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0"/>
  </bookViews>
  <sheets>
    <sheet name="Sheet1" sheetId="1" r:id="rId1"/>
  </sheets>
  <definedNames>
    <definedName name="_xlnm.Print_Area" localSheetId="0">'Sheet1'!$C$3:$AQ$23</definedName>
  </definedNames>
  <calcPr fullCalcOnLoad="1"/>
</workbook>
</file>

<file path=xl/sharedStrings.xml><?xml version="1.0" encoding="utf-8"?>
<sst xmlns="http://schemas.openxmlformats.org/spreadsheetml/2006/main" count="74" uniqueCount="53">
  <si>
    <t>參加人代號</t>
  </si>
  <si>
    <t>限制轉讓註記</t>
  </si>
  <si>
    <t>流水編號</t>
  </si>
  <si>
    <t>檢</t>
  </si>
  <si>
    <t>流水編號</t>
  </si>
  <si>
    <t>兆</t>
  </si>
  <si>
    <t>仟</t>
  </si>
  <si>
    <t>佰</t>
  </si>
  <si>
    <t>拾</t>
  </si>
  <si>
    <t>億</t>
  </si>
  <si>
    <t>萬</t>
  </si>
  <si>
    <t>股</t>
  </si>
  <si>
    <t>交易代號</t>
  </si>
  <si>
    <t>交易日期</t>
  </si>
  <si>
    <t>轉出帳號</t>
  </si>
  <si>
    <t>明細類別</t>
  </si>
  <si>
    <t xml:space="preserve">         </t>
  </si>
  <si>
    <t>671：發行人保管劃撥帳戶/登錄專戶存券轉帳</t>
  </si>
  <si>
    <t>轉 出 帳 號</t>
  </si>
  <si>
    <t>參加人代號</t>
  </si>
  <si>
    <t>主管</t>
  </si>
  <si>
    <t>認
證
欄</t>
  </si>
  <si>
    <t>交易序號</t>
  </si>
  <si>
    <t>轉入帳號</t>
  </si>
  <si>
    <t>證券代號</t>
  </si>
  <si>
    <t>數       額</t>
  </si>
  <si>
    <t>緩課註記</t>
  </si>
  <si>
    <t>撥轉原因</t>
  </si>
  <si>
    <t>主管卡</t>
  </si>
  <si>
    <t>經辦</t>
  </si>
  <si>
    <t xml:space="preserve"> </t>
  </si>
  <si>
    <t>持有人身分證統一編號</t>
  </si>
  <si>
    <t>核印</t>
  </si>
  <si>
    <t>原印鑑</t>
  </si>
  <si>
    <t>備
註</t>
  </si>
  <si>
    <t>類別</t>
  </si>
  <si>
    <t>0. 一 般</t>
  </si>
  <si>
    <t>撥 轉 原 因</t>
  </si>
  <si>
    <t>持有人身分證
 統 一 編 號</t>
  </si>
  <si>
    <t xml:space="preserve"> 數  額</t>
  </si>
  <si>
    <t>轉撥文號：</t>
  </si>
  <si>
    <t xml:space="preserve"> 限制轉讓註記
Y：限制轉讓 N：非限制轉讓</t>
  </si>
  <si>
    <t>緩課註記
Y.緩課   N.非緩課</t>
  </si>
  <si>
    <t>有價證券類別
0.一般 1.私募 2.限制上市櫃</t>
  </si>
  <si>
    <t>明細類別
 A：證券所有人明細   B：代保管明細　   
 C：現股設質明細(已繳回)</t>
  </si>
  <si>
    <t>戶    名</t>
  </si>
  <si>
    <t>戶    號</t>
  </si>
  <si>
    <t>證 券 代 號</t>
  </si>
  <si>
    <t>證券名稱</t>
  </si>
  <si>
    <t>一、明細類別(發行公司填寫)
    A：證券所有人明細     B：代保管明細　   C：現股設質明細(已繳回)
二、撥轉/轉帳原因(發行公司填寫)
    1:強制保管      2:一般撥轉      4:法院解交      5:過額配售</t>
  </si>
  <si>
    <t>轉入持有人之
集 保 帳 號</t>
  </si>
  <si>
    <t>發行人保管劃撥帳戶/登錄專戶存券轉帳申請書</t>
  </si>
  <si>
    <t>５５５５５５５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</si>
</sst>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10"/>
      <name val="細明體"/>
      <family val="3"/>
    </font>
    <font>
      <sz val="8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.5"/>
      <name val="標楷體"/>
      <family val="4"/>
    </font>
    <font>
      <u val="single"/>
      <sz val="9.5"/>
      <name val="標楷體"/>
      <family val="4"/>
    </font>
    <font>
      <sz val="9"/>
      <name val="標楷體"/>
      <family val="4"/>
    </font>
    <font>
      <sz val="6.5"/>
      <name val="標楷體"/>
      <family val="4"/>
    </font>
    <font>
      <sz val="7"/>
      <name val="標楷體"/>
      <family val="4"/>
    </font>
    <font>
      <sz val="17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8" fillId="33" borderId="0" xfId="0" applyFont="1" applyFill="1" applyBorder="1" applyAlignment="1" applyProtection="1">
      <alignment horizontal="justify" vertical="center"/>
      <protection/>
    </xf>
    <xf numFmtId="0" fontId="9" fillId="33" borderId="0" xfId="0" applyFont="1" applyFill="1" applyBorder="1" applyAlignment="1" applyProtection="1">
      <alignment horizontal="justify" vertical="center"/>
      <protection/>
    </xf>
    <xf numFmtId="0" fontId="9" fillId="33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textRotation="255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4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vertical="center" wrapText="1"/>
      <protection/>
    </xf>
    <xf numFmtId="0" fontId="3" fillId="0" borderId="49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0" fontId="11" fillId="0" borderId="23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top" wrapText="1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50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0" fillId="35" borderId="33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10" fillId="35" borderId="34" xfId="0" applyFont="1" applyFill="1" applyBorder="1" applyAlignment="1" applyProtection="1">
      <alignment horizontal="center" vertical="center" wrapText="1"/>
      <protection/>
    </xf>
    <xf numFmtId="0" fontId="10" fillId="35" borderId="42" xfId="0" applyFont="1" applyFill="1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center" vertical="center" wrapText="1"/>
      <protection/>
    </xf>
    <xf numFmtId="0" fontId="10" fillId="35" borderId="44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46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8" fillId="0" borderId="57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42</xdr:row>
      <xdr:rowOff>38100</xdr:rowOff>
    </xdr:from>
    <xdr:to>
      <xdr:col>15</xdr:col>
      <xdr:colOff>0</xdr:colOff>
      <xdr:row>45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57475" y="10125075"/>
          <a:ext cx="257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14</xdr:col>
      <xdr:colOff>247650</xdr:colOff>
      <xdr:row>1</xdr:row>
      <xdr:rowOff>47625</xdr:rowOff>
    </xdr:to>
    <xdr:sp>
      <xdr:nvSpPr>
        <xdr:cNvPr id="2" name="WordArt 11"/>
        <xdr:cNvSpPr>
          <a:spLocks/>
        </xdr:cNvSpPr>
      </xdr:nvSpPr>
      <xdr:spPr>
        <a:xfrm>
          <a:off x="371475" y="19050"/>
          <a:ext cx="25336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D3272"/>
  <sheetViews>
    <sheetView showGridLines="0" tabSelected="1" zoomScalePageLayoutView="0" workbookViewId="0" topLeftCell="A1">
      <selection activeCell="AE9" sqref="AE9:AP10"/>
    </sheetView>
  </sheetViews>
  <sheetFormatPr defaultColWidth="9.00390625" defaultRowHeight="16.5"/>
  <cols>
    <col min="1" max="1" width="4.625" style="1" customWidth="1"/>
    <col min="2" max="2" width="4.00390625" style="3" customWidth="1"/>
    <col min="3" max="3" width="3.625" style="3" customWidth="1"/>
    <col min="4" max="4" width="1.4921875" style="3" customWidth="1"/>
    <col min="5" max="6" width="2.75390625" style="3" customWidth="1"/>
    <col min="7" max="7" width="2.375" style="3" customWidth="1"/>
    <col min="8" max="8" width="2.50390625" style="3" customWidth="1"/>
    <col min="9" max="9" width="1.12109375" style="3" customWidth="1"/>
    <col min="10" max="10" width="1.875" style="3" customWidth="1"/>
    <col min="11" max="11" width="1.625" style="3" customWidth="1"/>
    <col min="12" max="12" width="1.12109375" style="3" customWidth="1"/>
    <col min="13" max="13" width="1.875" style="3" customWidth="1"/>
    <col min="14" max="14" width="3.125" style="3" customWidth="1"/>
    <col min="15" max="15" width="3.375" style="3" customWidth="1"/>
    <col min="16" max="16" width="2.875" style="3" customWidth="1"/>
    <col min="17" max="17" width="0.875" style="3" customWidth="1"/>
    <col min="18" max="18" width="2.25390625" style="3" customWidth="1"/>
    <col min="19" max="19" width="1.4921875" style="3" customWidth="1"/>
    <col min="20" max="20" width="1.625" style="3" customWidth="1"/>
    <col min="21" max="22" width="2.00390625" style="3" customWidth="1"/>
    <col min="23" max="23" width="1.75390625" style="3" customWidth="1"/>
    <col min="24" max="24" width="1.25" style="3" customWidth="1"/>
    <col min="25" max="25" width="2.75390625" style="3" customWidth="1"/>
    <col min="26" max="28" width="3.25390625" style="3" customWidth="1"/>
    <col min="29" max="29" width="3.00390625" style="3" customWidth="1"/>
    <col min="30" max="33" width="3.25390625" style="3" customWidth="1"/>
    <col min="34" max="36" width="3.00390625" style="3" customWidth="1"/>
    <col min="37" max="37" width="3.125" style="3" customWidth="1"/>
    <col min="38" max="38" width="2.875" style="3" customWidth="1"/>
    <col min="39" max="40" width="2.625" style="3" customWidth="1"/>
    <col min="41" max="41" width="3.00390625" style="3" customWidth="1"/>
    <col min="42" max="42" width="3.50390625" style="3" customWidth="1"/>
    <col min="43" max="43" width="3.00390625" style="4" customWidth="1"/>
    <col min="44" max="44" width="4.625" style="3" customWidth="1"/>
    <col min="45" max="45" width="4.625" style="1" customWidth="1"/>
    <col min="46" max="212" width="9.00390625" style="1" customWidth="1"/>
    <col min="213" max="16384" width="9.00390625" style="3" customWidth="1"/>
  </cols>
  <sheetData>
    <row r="1" spans="2:44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1"/>
    </row>
    <row r="2" spans="3:42" ht="21.75" customHeight="1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3:42" ht="13.5" customHeight="1">
      <c r="C3" s="180" t="s">
        <v>51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47"/>
      <c r="AE3" s="178" t="s">
        <v>40</v>
      </c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</row>
    <row r="4" spans="3:42" ht="12.75" customHeight="1" thickBot="1"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47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</row>
    <row r="5" spans="3:212" ht="21.75" customHeight="1" thickTop="1">
      <c r="C5" s="25"/>
      <c r="D5" s="25"/>
      <c r="E5" s="25"/>
      <c r="F5" s="24"/>
      <c r="G5" s="183"/>
      <c r="H5" s="183"/>
      <c r="I5" s="183"/>
      <c r="J5" s="183"/>
      <c r="K5" s="156"/>
      <c r="L5" s="156"/>
      <c r="M5" s="156"/>
      <c r="N5" s="156"/>
      <c r="O5" s="48"/>
      <c r="P5" s="48"/>
      <c r="Q5" s="49"/>
      <c r="R5" s="49"/>
      <c r="S5" s="49"/>
      <c r="T5" s="155"/>
      <c r="U5" s="155"/>
      <c r="V5" s="48"/>
      <c r="W5" s="50"/>
      <c r="X5" s="50"/>
      <c r="Y5" s="50"/>
      <c r="Z5" s="28"/>
      <c r="AA5" s="157"/>
      <c r="AB5" s="157"/>
      <c r="AC5" s="27"/>
      <c r="AD5" s="26" t="s">
        <v>16</v>
      </c>
      <c r="AE5" s="51" t="s">
        <v>17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3"/>
      <c r="AQ5" s="3"/>
      <c r="HD5" s="3"/>
    </row>
    <row r="6" spans="3:43" ht="2.25" customHeight="1" thickBot="1"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  <c r="Q6" s="31"/>
      <c r="R6" s="31"/>
      <c r="S6" s="31"/>
      <c r="T6" s="31"/>
      <c r="U6" s="30"/>
      <c r="V6" s="30"/>
      <c r="W6" s="31"/>
      <c r="X6" s="31"/>
      <c r="Y6" s="31"/>
      <c r="Z6" s="30"/>
      <c r="AA6" s="31"/>
      <c r="AB6" s="31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5"/>
    </row>
    <row r="7" spans="3:43" ht="16.5" customHeight="1">
      <c r="C7" s="107" t="s">
        <v>18</v>
      </c>
      <c r="D7" s="170"/>
      <c r="E7" s="170"/>
      <c r="F7" s="170"/>
      <c r="G7" s="170"/>
      <c r="H7" s="63" t="s">
        <v>0</v>
      </c>
      <c r="I7" s="64"/>
      <c r="J7" s="64"/>
      <c r="K7" s="64"/>
      <c r="L7" s="64"/>
      <c r="M7" s="64"/>
      <c r="N7" s="64"/>
      <c r="O7" s="184" t="s">
        <v>4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6"/>
      <c r="AB7" s="57" t="s">
        <v>44</v>
      </c>
      <c r="AC7" s="58"/>
      <c r="AD7" s="58"/>
      <c r="AE7" s="58"/>
      <c r="AF7" s="58"/>
      <c r="AG7" s="58"/>
      <c r="AH7" s="58"/>
      <c r="AI7" s="58"/>
      <c r="AJ7" s="58"/>
      <c r="AK7" s="59"/>
      <c r="AL7" s="128" t="s">
        <v>30</v>
      </c>
      <c r="AM7" s="129"/>
      <c r="AN7" s="129"/>
      <c r="AO7" s="129"/>
      <c r="AP7" s="130"/>
      <c r="AQ7" s="4" t="s">
        <v>30</v>
      </c>
    </row>
    <row r="8" spans="3:43" ht="21.75" customHeight="1" thickBot="1">
      <c r="C8" s="171"/>
      <c r="D8" s="172"/>
      <c r="E8" s="172"/>
      <c r="F8" s="172"/>
      <c r="G8" s="172"/>
      <c r="H8" s="54"/>
      <c r="I8" s="55"/>
      <c r="J8" s="55"/>
      <c r="K8" s="55"/>
      <c r="L8" s="55"/>
      <c r="M8" s="55"/>
      <c r="N8" s="56"/>
      <c r="O8" s="54" t="s">
        <v>52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60"/>
      <c r="AC8" s="61"/>
      <c r="AD8" s="61"/>
      <c r="AE8" s="61"/>
      <c r="AF8" s="61"/>
      <c r="AG8" s="61"/>
      <c r="AH8" s="61"/>
      <c r="AI8" s="61"/>
      <c r="AJ8" s="61"/>
      <c r="AK8" s="62"/>
      <c r="AL8" s="131"/>
      <c r="AM8" s="132"/>
      <c r="AN8" s="132"/>
      <c r="AO8" s="132"/>
      <c r="AP8" s="133"/>
      <c r="AQ8" s="4" t="s">
        <v>30</v>
      </c>
    </row>
    <row r="9" spans="3:43" ht="13.5" customHeight="1">
      <c r="C9" s="65" t="s">
        <v>38</v>
      </c>
      <c r="D9" s="66"/>
      <c r="E9" s="66"/>
      <c r="F9" s="66"/>
      <c r="G9" s="66"/>
      <c r="H9" s="9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63" t="s">
        <v>46</v>
      </c>
      <c r="AC9" s="64"/>
      <c r="AD9" s="71"/>
      <c r="AE9" s="81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3"/>
      <c r="AQ9" s="4" t="s">
        <v>30</v>
      </c>
    </row>
    <row r="10" spans="3:43" ht="18.75" customHeight="1">
      <c r="C10" s="67"/>
      <c r="D10" s="68"/>
      <c r="E10" s="68"/>
      <c r="F10" s="68"/>
      <c r="G10" s="68"/>
      <c r="H10" s="9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  <c r="AB10" s="72"/>
      <c r="AC10" s="73"/>
      <c r="AD10" s="74"/>
      <c r="AE10" s="84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6"/>
      <c r="AQ10" s="6" t="s">
        <v>30</v>
      </c>
    </row>
    <row r="11" spans="3:43" ht="17.25" customHeight="1">
      <c r="C11" s="67" t="s">
        <v>50</v>
      </c>
      <c r="D11" s="68"/>
      <c r="E11" s="68"/>
      <c r="F11" s="68"/>
      <c r="G11" s="68"/>
      <c r="H11" s="117" t="s">
        <v>19</v>
      </c>
      <c r="I11" s="137"/>
      <c r="J11" s="137"/>
      <c r="K11" s="137"/>
      <c r="L11" s="137"/>
      <c r="M11" s="137"/>
      <c r="N11" s="118"/>
      <c r="O11" s="117" t="s">
        <v>2</v>
      </c>
      <c r="P11" s="137"/>
      <c r="Q11" s="137"/>
      <c r="R11" s="137"/>
      <c r="S11" s="137"/>
      <c r="T11" s="137"/>
      <c r="U11" s="137"/>
      <c r="V11" s="137"/>
      <c r="W11" s="137"/>
      <c r="X11" s="137"/>
      <c r="Y11" s="118"/>
      <c r="Z11" s="117" t="s">
        <v>3</v>
      </c>
      <c r="AA11" s="118"/>
      <c r="AB11" s="75" t="s">
        <v>45</v>
      </c>
      <c r="AC11" s="76"/>
      <c r="AD11" s="77"/>
      <c r="AE11" s="90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2"/>
      <c r="AQ11" s="7" t="s">
        <v>30</v>
      </c>
    </row>
    <row r="12" spans="3:43" ht="22.5" customHeight="1" thickBot="1">
      <c r="C12" s="168"/>
      <c r="D12" s="169"/>
      <c r="E12" s="169"/>
      <c r="F12" s="169"/>
      <c r="G12" s="169"/>
      <c r="H12" s="89"/>
      <c r="I12" s="89"/>
      <c r="J12" s="89"/>
      <c r="K12" s="89"/>
      <c r="L12" s="89"/>
      <c r="M12" s="89"/>
      <c r="N12" s="40"/>
      <c r="O12" s="40"/>
      <c r="P12" s="87"/>
      <c r="Q12" s="88"/>
      <c r="R12" s="87"/>
      <c r="S12" s="88"/>
      <c r="T12" s="87"/>
      <c r="U12" s="88"/>
      <c r="V12" s="87"/>
      <c r="W12" s="88"/>
      <c r="X12" s="87"/>
      <c r="Y12" s="88"/>
      <c r="Z12" s="87"/>
      <c r="AA12" s="88"/>
      <c r="AB12" s="78"/>
      <c r="AC12" s="79"/>
      <c r="AD12" s="80"/>
      <c r="AE12" s="93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5"/>
      <c r="AQ12" s="6" t="s">
        <v>30</v>
      </c>
    </row>
    <row r="13" spans="3:43" ht="16.5" customHeight="1">
      <c r="C13" s="148" t="s">
        <v>47</v>
      </c>
      <c r="D13" s="149"/>
      <c r="E13" s="149"/>
      <c r="F13" s="149"/>
      <c r="G13" s="149"/>
      <c r="H13" s="173" t="s">
        <v>30</v>
      </c>
      <c r="I13" s="173"/>
      <c r="J13" s="173"/>
      <c r="K13" s="173"/>
      <c r="L13" s="173"/>
      <c r="M13" s="173"/>
      <c r="N13" s="173"/>
      <c r="O13" s="159" t="s">
        <v>48</v>
      </c>
      <c r="P13" s="160"/>
      <c r="Q13" s="160"/>
      <c r="R13" s="161"/>
      <c r="S13" s="124" t="s">
        <v>30</v>
      </c>
      <c r="T13" s="125"/>
      <c r="U13" s="125"/>
      <c r="V13" s="125"/>
      <c r="W13" s="125"/>
      <c r="X13" s="125"/>
      <c r="Y13" s="125"/>
      <c r="Z13" s="107" t="s">
        <v>39</v>
      </c>
      <c r="AA13" s="64"/>
      <c r="AB13" s="64"/>
      <c r="AC13" s="108"/>
      <c r="AD13" s="45" t="s">
        <v>5</v>
      </c>
      <c r="AE13" s="42" t="s">
        <v>6</v>
      </c>
      <c r="AF13" s="42" t="s">
        <v>7</v>
      </c>
      <c r="AG13" s="42" t="s">
        <v>8</v>
      </c>
      <c r="AH13" s="42" t="s">
        <v>9</v>
      </c>
      <c r="AI13" s="42" t="s">
        <v>6</v>
      </c>
      <c r="AJ13" s="42" t="s">
        <v>7</v>
      </c>
      <c r="AK13" s="42" t="s">
        <v>8</v>
      </c>
      <c r="AL13" s="42" t="s">
        <v>10</v>
      </c>
      <c r="AM13" s="42" t="s">
        <v>6</v>
      </c>
      <c r="AN13" s="42" t="s">
        <v>7</v>
      </c>
      <c r="AO13" s="42" t="s">
        <v>8</v>
      </c>
      <c r="AP13" s="43" t="s">
        <v>11</v>
      </c>
      <c r="AQ13" s="8" t="s">
        <v>30</v>
      </c>
    </row>
    <row r="14" spans="3:43" ht="24.75" customHeight="1" thickBot="1">
      <c r="C14" s="67"/>
      <c r="D14" s="68"/>
      <c r="E14" s="68"/>
      <c r="F14" s="68"/>
      <c r="G14" s="68"/>
      <c r="H14" s="174"/>
      <c r="I14" s="174"/>
      <c r="J14" s="174"/>
      <c r="K14" s="174"/>
      <c r="L14" s="174"/>
      <c r="M14" s="174"/>
      <c r="N14" s="174"/>
      <c r="O14" s="162"/>
      <c r="P14" s="163"/>
      <c r="Q14" s="163"/>
      <c r="R14" s="164"/>
      <c r="S14" s="126"/>
      <c r="T14" s="127"/>
      <c r="U14" s="127"/>
      <c r="V14" s="127"/>
      <c r="W14" s="127"/>
      <c r="X14" s="127"/>
      <c r="Y14" s="127"/>
      <c r="Z14" s="109"/>
      <c r="AA14" s="79"/>
      <c r="AB14" s="79"/>
      <c r="AC14" s="110"/>
      <c r="AD14" s="4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4"/>
      <c r="AQ14" s="8" t="s">
        <v>30</v>
      </c>
    </row>
    <row r="15" spans="3:43" ht="29.25" customHeight="1" thickBot="1">
      <c r="C15" s="154" t="s">
        <v>41</v>
      </c>
      <c r="D15" s="139"/>
      <c r="E15" s="139"/>
      <c r="F15" s="139"/>
      <c r="G15" s="139"/>
      <c r="H15" s="139"/>
      <c r="I15" s="139"/>
      <c r="J15" s="139"/>
      <c r="K15" s="139"/>
      <c r="L15" s="140"/>
      <c r="M15" s="152"/>
      <c r="N15" s="182"/>
      <c r="O15" s="119" t="s">
        <v>42</v>
      </c>
      <c r="P15" s="120"/>
      <c r="Q15" s="120"/>
      <c r="R15" s="120"/>
      <c r="S15" s="120"/>
      <c r="T15" s="120"/>
      <c r="U15" s="120"/>
      <c r="V15" s="121"/>
      <c r="W15" s="152"/>
      <c r="X15" s="153"/>
      <c r="Y15" s="153"/>
      <c r="Z15" s="165" t="s">
        <v>37</v>
      </c>
      <c r="AA15" s="166"/>
      <c r="AB15" s="166"/>
      <c r="AC15" s="167"/>
      <c r="AD15" s="176"/>
      <c r="AE15" s="177"/>
      <c r="AF15" s="104" t="s">
        <v>43</v>
      </c>
      <c r="AG15" s="105"/>
      <c r="AH15" s="105"/>
      <c r="AI15" s="105"/>
      <c r="AJ15" s="105"/>
      <c r="AK15" s="105"/>
      <c r="AL15" s="105"/>
      <c r="AM15" s="106"/>
      <c r="AN15" s="134" t="s">
        <v>36</v>
      </c>
      <c r="AO15" s="135"/>
      <c r="AP15" s="136"/>
      <c r="AQ15" s="9" t="s">
        <v>30</v>
      </c>
    </row>
    <row r="16" spans="3:43" ht="66.75" customHeight="1" thickBot="1">
      <c r="C16" s="37" t="s">
        <v>34</v>
      </c>
      <c r="D16" s="144" t="s">
        <v>49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6"/>
      <c r="AA16" s="146"/>
      <c r="AB16" s="146"/>
      <c r="AC16" s="146"/>
      <c r="AD16" s="146"/>
      <c r="AE16" s="146"/>
      <c r="AF16" s="147"/>
      <c r="AG16" s="46" t="s">
        <v>33</v>
      </c>
      <c r="AH16" s="113"/>
      <c r="AI16" s="114"/>
      <c r="AJ16" s="114"/>
      <c r="AK16" s="114"/>
      <c r="AL16" s="114"/>
      <c r="AM16" s="114"/>
      <c r="AN16" s="114"/>
      <c r="AO16" s="114"/>
      <c r="AP16" s="115"/>
      <c r="AQ16" s="9" t="s">
        <v>30</v>
      </c>
    </row>
    <row r="17" spans="3:43" ht="15.75" customHeight="1">
      <c r="C17" s="69" t="s">
        <v>21</v>
      </c>
      <c r="D17" s="103" t="s">
        <v>22</v>
      </c>
      <c r="E17" s="103"/>
      <c r="F17" s="103"/>
      <c r="G17" s="103"/>
      <c r="H17" s="103"/>
      <c r="I17" s="158" t="s">
        <v>12</v>
      </c>
      <c r="J17" s="158"/>
      <c r="K17" s="158"/>
      <c r="L17" s="158"/>
      <c r="M17" s="103" t="s">
        <v>13</v>
      </c>
      <c r="N17" s="103"/>
      <c r="O17" s="103"/>
      <c r="P17" s="103"/>
      <c r="Q17" s="103" t="s">
        <v>14</v>
      </c>
      <c r="R17" s="103"/>
      <c r="S17" s="103"/>
      <c r="T17" s="103"/>
      <c r="U17" s="103"/>
      <c r="V17" s="103"/>
      <c r="W17" s="103"/>
      <c r="X17" s="103"/>
      <c r="Y17" s="103"/>
      <c r="Z17" s="103" t="s">
        <v>31</v>
      </c>
      <c r="AA17" s="103"/>
      <c r="AB17" s="103"/>
      <c r="AC17" s="103"/>
      <c r="AD17" s="103"/>
      <c r="AE17" s="103"/>
      <c r="AF17" s="150" t="s">
        <v>15</v>
      </c>
      <c r="AG17" s="151"/>
      <c r="AH17" s="122" t="s">
        <v>30</v>
      </c>
      <c r="AI17" s="122"/>
      <c r="AJ17" s="122"/>
      <c r="AK17" s="122"/>
      <c r="AL17" s="122"/>
      <c r="AM17" s="122"/>
      <c r="AN17" s="122"/>
      <c r="AO17" s="122"/>
      <c r="AP17" s="123"/>
      <c r="AQ17" s="9" t="s">
        <v>30</v>
      </c>
    </row>
    <row r="18" spans="3:43" ht="22.5" customHeight="1">
      <c r="C18" s="6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12"/>
      <c r="AQ18" s="10" t="s">
        <v>30</v>
      </c>
    </row>
    <row r="19" spans="3:43" ht="15.75" customHeight="1">
      <c r="C19" s="69"/>
      <c r="D19" s="103" t="s">
        <v>23</v>
      </c>
      <c r="E19" s="103"/>
      <c r="F19" s="103"/>
      <c r="G19" s="103"/>
      <c r="H19" s="103"/>
      <c r="I19" s="103"/>
      <c r="J19" s="103"/>
      <c r="K19" s="103" t="s">
        <v>24</v>
      </c>
      <c r="L19" s="103"/>
      <c r="M19" s="103"/>
      <c r="N19" s="103"/>
      <c r="O19" s="103"/>
      <c r="P19" s="103"/>
      <c r="Q19" s="103" t="s">
        <v>25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2" t="s">
        <v>1</v>
      </c>
      <c r="AC19" s="102"/>
      <c r="AD19" s="102"/>
      <c r="AE19" s="103" t="s">
        <v>26</v>
      </c>
      <c r="AF19" s="103"/>
      <c r="AG19" s="103"/>
      <c r="AH19" s="138" t="s">
        <v>27</v>
      </c>
      <c r="AI19" s="139"/>
      <c r="AJ19" s="139"/>
      <c r="AK19" s="139"/>
      <c r="AL19" s="140"/>
      <c r="AM19" s="138" t="s">
        <v>28</v>
      </c>
      <c r="AN19" s="139"/>
      <c r="AO19" s="140"/>
      <c r="AP19" s="38" t="s">
        <v>35</v>
      </c>
      <c r="AQ19" s="111"/>
    </row>
    <row r="20" spans="3:43" ht="22.5" customHeight="1" thickBot="1">
      <c r="C20" s="70"/>
      <c r="D20" s="141"/>
      <c r="E20" s="142"/>
      <c r="F20" s="142"/>
      <c r="G20" s="142"/>
      <c r="H20" s="142"/>
      <c r="I20" s="142"/>
      <c r="J20" s="143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41"/>
      <c r="AI20" s="142"/>
      <c r="AJ20" s="142"/>
      <c r="AK20" s="142"/>
      <c r="AL20" s="143"/>
      <c r="AM20" s="141"/>
      <c r="AN20" s="142"/>
      <c r="AO20" s="143"/>
      <c r="AP20" s="39"/>
      <c r="AQ20" s="111"/>
    </row>
    <row r="21" spans="3:42" ht="8.25" customHeight="1"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34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5"/>
      <c r="AP21" s="35"/>
    </row>
    <row r="22" spans="3:42" ht="16.5" customHeight="1"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6"/>
      <c r="R22" s="175" t="s">
        <v>20</v>
      </c>
      <c r="S22" s="175"/>
      <c r="T22" s="175"/>
      <c r="U22" s="34"/>
      <c r="V22" s="34"/>
      <c r="W22" s="34"/>
      <c r="X22" s="34"/>
      <c r="Y22" s="34"/>
      <c r="Z22" s="34"/>
      <c r="AA22" s="34"/>
      <c r="AB22" s="175" t="s">
        <v>29</v>
      </c>
      <c r="AC22" s="175"/>
      <c r="AD22" s="36"/>
      <c r="AE22" s="33"/>
      <c r="AF22" s="33"/>
      <c r="AG22" s="33"/>
      <c r="AH22" s="175" t="s">
        <v>32</v>
      </c>
      <c r="AI22" s="175"/>
      <c r="AJ22" s="36"/>
      <c r="AK22" s="36"/>
      <c r="AL22" s="33"/>
      <c r="AM22" s="33"/>
      <c r="AN22" s="33"/>
      <c r="AO22" s="35"/>
      <c r="AP22" s="35"/>
    </row>
    <row r="23" spans="3:42" ht="16.5"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4"/>
      <c r="AP23" s="14"/>
    </row>
    <row r="24" spans="3:43" s="1" customFormat="1" ht="19.5" customHeight="1"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/>
      <c r="AP24" s="17"/>
      <c r="AQ24" s="2"/>
    </row>
    <row r="25" spans="3:43" s="1" customFormat="1" ht="19.5" customHeight="1">
      <c r="C25" s="1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7"/>
      <c r="AP25" s="17"/>
      <c r="AQ25" s="2"/>
    </row>
    <row r="26" spans="3:43" s="1" customFormat="1" ht="16.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2"/>
    </row>
    <row r="27" spans="3:43" s="1" customFormat="1" ht="16.5">
      <c r="C27" s="20"/>
      <c r="AQ27" s="2"/>
    </row>
    <row r="28" spans="3:43" s="1" customFormat="1" ht="16.5">
      <c r="C28" s="21"/>
      <c r="AQ28" s="2"/>
    </row>
    <row r="29" spans="3:43" s="1" customFormat="1" ht="18.75">
      <c r="C29" s="22"/>
      <c r="AQ29" s="2"/>
    </row>
    <row r="30" spans="3:43" s="1" customFormat="1" ht="18.75">
      <c r="C30" s="22"/>
      <c r="AQ30" s="2"/>
    </row>
    <row r="31" spans="3:43" s="1" customFormat="1" ht="18.75">
      <c r="C31" s="22"/>
      <c r="AQ31" s="2"/>
    </row>
    <row r="32" spans="3:43" s="1" customFormat="1" ht="18.75">
      <c r="C32" s="22"/>
      <c r="AQ32" s="2"/>
    </row>
    <row r="33" spans="3:43" s="1" customFormat="1" ht="18.75">
      <c r="C33" s="22"/>
      <c r="AQ33" s="2"/>
    </row>
    <row r="34" spans="3:43" s="1" customFormat="1" ht="18.75">
      <c r="C34" s="22"/>
      <c r="AQ34" s="2"/>
    </row>
    <row r="35" spans="3:43" s="1" customFormat="1" ht="18.75">
      <c r="C35" s="23"/>
      <c r="AQ35" s="2"/>
    </row>
    <row r="36" spans="3:43" s="1" customFormat="1" ht="18.75">
      <c r="C36" s="22"/>
      <c r="AQ36" s="2"/>
    </row>
    <row r="37" s="1" customFormat="1" ht="16.5">
      <c r="AQ37" s="2"/>
    </row>
    <row r="38" s="1" customFormat="1" ht="16.5">
      <c r="AQ38" s="2"/>
    </row>
    <row r="39" s="1" customFormat="1" ht="16.5">
      <c r="AQ39" s="2"/>
    </row>
    <row r="40" s="1" customFormat="1" ht="16.5">
      <c r="AQ40" s="2"/>
    </row>
    <row r="41" s="1" customFormat="1" ht="16.5">
      <c r="AQ41" s="2"/>
    </row>
    <row r="42" s="1" customFormat="1" ht="16.5">
      <c r="AQ42" s="2"/>
    </row>
    <row r="43" s="1" customFormat="1" ht="16.5">
      <c r="AQ43" s="2"/>
    </row>
    <row r="44" s="1" customFormat="1" ht="16.5">
      <c r="AQ44" s="2"/>
    </row>
    <row r="45" s="1" customFormat="1" ht="16.5">
      <c r="AQ45" s="2"/>
    </row>
    <row r="46" s="1" customFormat="1" ht="16.5">
      <c r="AQ46" s="2"/>
    </row>
    <row r="47" s="1" customFormat="1" ht="16.5">
      <c r="AQ47" s="2"/>
    </row>
    <row r="48" s="1" customFormat="1" ht="16.5">
      <c r="AQ48" s="2"/>
    </row>
    <row r="49" s="1" customFormat="1" ht="16.5">
      <c r="AQ49" s="2"/>
    </row>
    <row r="50" s="1" customFormat="1" ht="16.5">
      <c r="AQ50" s="2"/>
    </row>
    <row r="51" s="1" customFormat="1" ht="16.5">
      <c r="AQ51" s="2"/>
    </row>
    <row r="52" s="1" customFormat="1" ht="16.5">
      <c r="AQ52" s="2"/>
    </row>
    <row r="53" s="1" customFormat="1" ht="16.5">
      <c r="AQ53" s="2"/>
    </row>
    <row r="54" s="1" customFormat="1" ht="16.5">
      <c r="AQ54" s="2"/>
    </row>
    <row r="55" s="1" customFormat="1" ht="16.5">
      <c r="AQ55" s="2"/>
    </row>
    <row r="56" s="1" customFormat="1" ht="16.5">
      <c r="AQ56" s="2"/>
    </row>
    <row r="57" s="1" customFormat="1" ht="16.5">
      <c r="AQ57" s="2"/>
    </row>
    <row r="58" s="1" customFormat="1" ht="16.5">
      <c r="AQ58" s="2"/>
    </row>
    <row r="59" s="1" customFormat="1" ht="16.5">
      <c r="AQ59" s="2"/>
    </row>
    <row r="60" s="1" customFormat="1" ht="16.5">
      <c r="AQ60" s="2"/>
    </row>
    <row r="61" s="1" customFormat="1" ht="16.5">
      <c r="AQ61" s="2"/>
    </row>
    <row r="62" s="1" customFormat="1" ht="16.5">
      <c r="AQ62" s="2"/>
    </row>
    <row r="63" s="1" customFormat="1" ht="16.5">
      <c r="AQ63" s="2"/>
    </row>
    <row r="64" s="1" customFormat="1" ht="16.5">
      <c r="AQ64" s="2"/>
    </row>
    <row r="65" s="1" customFormat="1" ht="16.5">
      <c r="AQ65" s="2"/>
    </row>
    <row r="66" s="1" customFormat="1" ht="16.5">
      <c r="AQ66" s="2"/>
    </row>
    <row r="67" s="1" customFormat="1" ht="16.5">
      <c r="AQ67" s="2"/>
    </row>
    <row r="68" s="1" customFormat="1" ht="16.5">
      <c r="AQ68" s="2"/>
    </row>
    <row r="69" s="1" customFormat="1" ht="16.5">
      <c r="AQ69" s="2"/>
    </row>
    <row r="70" s="1" customFormat="1" ht="16.5">
      <c r="AQ70" s="2"/>
    </row>
    <row r="71" s="1" customFormat="1" ht="16.5">
      <c r="AQ71" s="2"/>
    </row>
    <row r="72" s="1" customFormat="1" ht="16.5">
      <c r="AQ72" s="2"/>
    </row>
    <row r="73" s="1" customFormat="1" ht="16.5">
      <c r="AQ73" s="2"/>
    </row>
    <row r="74" s="1" customFormat="1" ht="16.5">
      <c r="AQ74" s="2"/>
    </row>
    <row r="75" s="1" customFormat="1" ht="16.5">
      <c r="AQ75" s="2"/>
    </row>
    <row r="76" s="1" customFormat="1" ht="16.5">
      <c r="AQ76" s="2"/>
    </row>
    <row r="77" s="1" customFormat="1" ht="16.5">
      <c r="AQ77" s="2"/>
    </row>
    <row r="78" s="1" customFormat="1" ht="16.5">
      <c r="AQ78" s="2"/>
    </row>
    <row r="79" s="1" customFormat="1" ht="16.5">
      <c r="AQ79" s="2"/>
    </row>
    <row r="80" s="1" customFormat="1" ht="16.5">
      <c r="AQ80" s="2"/>
    </row>
    <row r="81" s="1" customFormat="1" ht="16.5">
      <c r="AQ81" s="2"/>
    </row>
    <row r="82" s="1" customFormat="1" ht="16.5">
      <c r="AQ82" s="2"/>
    </row>
    <row r="83" s="1" customFormat="1" ht="16.5">
      <c r="AQ83" s="2"/>
    </row>
    <row r="84" s="1" customFormat="1" ht="16.5">
      <c r="AQ84" s="2"/>
    </row>
    <row r="85" s="1" customFormat="1" ht="16.5">
      <c r="AQ85" s="2"/>
    </row>
    <row r="86" s="1" customFormat="1" ht="16.5">
      <c r="AQ86" s="2"/>
    </row>
    <row r="87" s="1" customFormat="1" ht="16.5">
      <c r="AQ87" s="2"/>
    </row>
    <row r="88" s="1" customFormat="1" ht="16.5">
      <c r="AQ88" s="2"/>
    </row>
    <row r="89" s="1" customFormat="1" ht="16.5">
      <c r="AQ89" s="2"/>
    </row>
    <row r="90" s="1" customFormat="1" ht="16.5">
      <c r="AQ90" s="2"/>
    </row>
    <row r="91" s="1" customFormat="1" ht="16.5">
      <c r="AQ91" s="2"/>
    </row>
    <row r="92" s="1" customFormat="1" ht="16.5">
      <c r="AQ92" s="2"/>
    </row>
    <row r="93" s="1" customFormat="1" ht="16.5">
      <c r="AQ93" s="2"/>
    </row>
    <row r="94" s="1" customFormat="1" ht="16.5">
      <c r="AQ94" s="2"/>
    </row>
    <row r="95" s="1" customFormat="1" ht="16.5">
      <c r="AQ95" s="2"/>
    </row>
    <row r="96" s="1" customFormat="1" ht="16.5">
      <c r="AQ96" s="2"/>
    </row>
    <row r="97" s="1" customFormat="1" ht="16.5">
      <c r="AQ97" s="2"/>
    </row>
    <row r="98" s="1" customFormat="1" ht="16.5">
      <c r="AQ98" s="2"/>
    </row>
    <row r="99" s="1" customFormat="1" ht="16.5">
      <c r="AQ99" s="2"/>
    </row>
    <row r="100" s="1" customFormat="1" ht="16.5">
      <c r="AQ100" s="2"/>
    </row>
    <row r="101" s="1" customFormat="1" ht="16.5">
      <c r="AQ101" s="2"/>
    </row>
    <row r="102" s="1" customFormat="1" ht="16.5">
      <c r="AQ102" s="2"/>
    </row>
    <row r="103" s="1" customFormat="1" ht="16.5">
      <c r="AQ103" s="2"/>
    </row>
    <row r="104" s="1" customFormat="1" ht="16.5">
      <c r="AQ104" s="2"/>
    </row>
    <row r="105" s="1" customFormat="1" ht="16.5">
      <c r="AQ105" s="2"/>
    </row>
    <row r="106" s="1" customFormat="1" ht="16.5">
      <c r="AQ106" s="2"/>
    </row>
    <row r="107" s="1" customFormat="1" ht="16.5">
      <c r="AQ107" s="2"/>
    </row>
    <row r="108" s="1" customFormat="1" ht="16.5">
      <c r="AQ108" s="2"/>
    </row>
    <row r="109" s="1" customFormat="1" ht="16.5">
      <c r="AQ109" s="2"/>
    </row>
    <row r="110" s="1" customFormat="1" ht="16.5">
      <c r="AQ110" s="2"/>
    </row>
    <row r="111" s="1" customFormat="1" ht="16.5">
      <c r="AQ111" s="2"/>
    </row>
    <row r="112" s="1" customFormat="1" ht="16.5">
      <c r="AQ112" s="2"/>
    </row>
    <row r="113" s="1" customFormat="1" ht="16.5">
      <c r="AQ113" s="2"/>
    </row>
    <row r="114" s="1" customFormat="1" ht="16.5">
      <c r="AQ114" s="2"/>
    </row>
    <row r="115" s="1" customFormat="1" ht="16.5">
      <c r="AQ115" s="2"/>
    </row>
    <row r="116" s="1" customFormat="1" ht="16.5">
      <c r="AQ116" s="2"/>
    </row>
    <row r="117" s="1" customFormat="1" ht="16.5">
      <c r="AQ117" s="2"/>
    </row>
    <row r="118" s="1" customFormat="1" ht="16.5">
      <c r="AQ118" s="2"/>
    </row>
    <row r="119" s="1" customFormat="1" ht="16.5">
      <c r="AQ119" s="2"/>
    </row>
    <row r="120" s="1" customFormat="1" ht="16.5">
      <c r="AQ120" s="2"/>
    </row>
    <row r="121" s="1" customFormat="1" ht="16.5">
      <c r="AQ121" s="2"/>
    </row>
    <row r="122" s="1" customFormat="1" ht="16.5">
      <c r="AQ122" s="2"/>
    </row>
    <row r="123" s="1" customFormat="1" ht="16.5">
      <c r="AQ123" s="2"/>
    </row>
    <row r="124" s="1" customFormat="1" ht="16.5">
      <c r="AQ124" s="2"/>
    </row>
    <row r="125" s="1" customFormat="1" ht="16.5">
      <c r="AQ125" s="2"/>
    </row>
    <row r="126" s="1" customFormat="1" ht="16.5">
      <c r="AQ126" s="2"/>
    </row>
    <row r="127" s="1" customFormat="1" ht="16.5">
      <c r="AQ127" s="2"/>
    </row>
    <row r="128" s="1" customFormat="1" ht="16.5">
      <c r="AQ128" s="2"/>
    </row>
    <row r="129" s="1" customFormat="1" ht="16.5">
      <c r="AQ129" s="2"/>
    </row>
    <row r="130" s="1" customFormat="1" ht="16.5">
      <c r="AQ130" s="2"/>
    </row>
    <row r="131" s="1" customFormat="1" ht="16.5">
      <c r="AQ131" s="2"/>
    </row>
    <row r="132" s="1" customFormat="1" ht="16.5">
      <c r="AQ132" s="2"/>
    </row>
    <row r="133" s="1" customFormat="1" ht="16.5">
      <c r="AQ133" s="2"/>
    </row>
    <row r="134" s="1" customFormat="1" ht="16.5">
      <c r="AQ134" s="2"/>
    </row>
    <row r="135" s="1" customFormat="1" ht="16.5">
      <c r="AQ135" s="2"/>
    </row>
    <row r="136" s="1" customFormat="1" ht="16.5">
      <c r="AQ136" s="2"/>
    </row>
    <row r="137" s="1" customFormat="1" ht="16.5">
      <c r="AQ137" s="2"/>
    </row>
    <row r="138" s="1" customFormat="1" ht="16.5">
      <c r="AQ138" s="2"/>
    </row>
    <row r="139" s="1" customFormat="1" ht="16.5">
      <c r="AQ139" s="2"/>
    </row>
    <row r="140" s="1" customFormat="1" ht="16.5">
      <c r="AQ140" s="2"/>
    </row>
    <row r="141" s="1" customFormat="1" ht="16.5">
      <c r="AQ141" s="2"/>
    </row>
    <row r="142" s="1" customFormat="1" ht="16.5">
      <c r="AQ142" s="2"/>
    </row>
    <row r="143" s="1" customFormat="1" ht="16.5">
      <c r="AQ143" s="2"/>
    </row>
    <row r="144" s="1" customFormat="1" ht="16.5">
      <c r="AQ144" s="2"/>
    </row>
    <row r="145" s="1" customFormat="1" ht="16.5">
      <c r="AQ145" s="2"/>
    </row>
    <row r="146" s="1" customFormat="1" ht="16.5">
      <c r="AQ146" s="2"/>
    </row>
    <row r="147" s="1" customFormat="1" ht="16.5">
      <c r="AQ147" s="2"/>
    </row>
    <row r="148" s="1" customFormat="1" ht="16.5">
      <c r="AQ148" s="2"/>
    </row>
    <row r="149" s="1" customFormat="1" ht="16.5">
      <c r="AQ149" s="2"/>
    </row>
    <row r="150" s="1" customFormat="1" ht="16.5">
      <c r="AQ150" s="2"/>
    </row>
    <row r="151" s="1" customFormat="1" ht="16.5">
      <c r="AQ151" s="2"/>
    </row>
    <row r="152" s="1" customFormat="1" ht="16.5">
      <c r="AQ152" s="2"/>
    </row>
    <row r="153" s="1" customFormat="1" ht="16.5">
      <c r="AQ153" s="2"/>
    </row>
    <row r="154" s="1" customFormat="1" ht="16.5">
      <c r="AQ154" s="2"/>
    </row>
    <row r="155" s="1" customFormat="1" ht="16.5">
      <c r="AQ155" s="2"/>
    </row>
    <row r="156" s="1" customFormat="1" ht="16.5">
      <c r="AQ156" s="2"/>
    </row>
    <row r="157" s="1" customFormat="1" ht="16.5">
      <c r="AQ157" s="2"/>
    </row>
    <row r="158" s="1" customFormat="1" ht="16.5">
      <c r="AQ158" s="2"/>
    </row>
    <row r="159" s="1" customFormat="1" ht="16.5">
      <c r="AQ159" s="2"/>
    </row>
    <row r="160" s="1" customFormat="1" ht="16.5">
      <c r="AQ160" s="2"/>
    </row>
    <row r="161" s="1" customFormat="1" ht="16.5">
      <c r="AQ161" s="2"/>
    </row>
    <row r="162" s="1" customFormat="1" ht="16.5">
      <c r="AQ162" s="2"/>
    </row>
    <row r="163" s="1" customFormat="1" ht="16.5">
      <c r="AQ163" s="2"/>
    </row>
    <row r="164" s="1" customFormat="1" ht="16.5">
      <c r="AQ164" s="2"/>
    </row>
    <row r="165" s="1" customFormat="1" ht="16.5">
      <c r="AQ165" s="2"/>
    </row>
    <row r="166" s="1" customFormat="1" ht="16.5">
      <c r="AQ166" s="2"/>
    </row>
    <row r="167" s="1" customFormat="1" ht="16.5">
      <c r="AQ167" s="2"/>
    </row>
    <row r="168" s="1" customFormat="1" ht="16.5">
      <c r="AQ168" s="2"/>
    </row>
    <row r="169" s="1" customFormat="1" ht="16.5">
      <c r="AQ169" s="2"/>
    </row>
    <row r="170" s="1" customFormat="1" ht="16.5">
      <c r="AQ170" s="2"/>
    </row>
    <row r="171" s="1" customFormat="1" ht="16.5">
      <c r="AQ171" s="2"/>
    </row>
    <row r="172" s="1" customFormat="1" ht="16.5">
      <c r="AQ172" s="2"/>
    </row>
    <row r="173" s="1" customFormat="1" ht="16.5">
      <c r="AQ173" s="2"/>
    </row>
    <row r="174" s="1" customFormat="1" ht="16.5">
      <c r="AQ174" s="2"/>
    </row>
    <row r="175" s="1" customFormat="1" ht="16.5">
      <c r="AQ175" s="2"/>
    </row>
    <row r="176" s="1" customFormat="1" ht="16.5">
      <c r="AQ176" s="2"/>
    </row>
    <row r="177" s="1" customFormat="1" ht="16.5">
      <c r="AQ177" s="2"/>
    </row>
    <row r="178" s="1" customFormat="1" ht="16.5">
      <c r="AQ178" s="2"/>
    </row>
    <row r="179" s="1" customFormat="1" ht="16.5">
      <c r="AQ179" s="2"/>
    </row>
    <row r="180" s="1" customFormat="1" ht="16.5">
      <c r="AQ180" s="2"/>
    </row>
    <row r="181" s="1" customFormat="1" ht="16.5">
      <c r="AQ181" s="2"/>
    </row>
    <row r="182" s="1" customFormat="1" ht="16.5">
      <c r="AQ182" s="2"/>
    </row>
    <row r="183" s="1" customFormat="1" ht="16.5">
      <c r="AQ183" s="2"/>
    </row>
    <row r="184" s="1" customFormat="1" ht="16.5">
      <c r="AQ184" s="2"/>
    </row>
    <row r="185" s="1" customFormat="1" ht="16.5">
      <c r="AQ185" s="2"/>
    </row>
    <row r="186" s="1" customFormat="1" ht="16.5">
      <c r="AQ186" s="2"/>
    </row>
    <row r="187" s="1" customFormat="1" ht="16.5">
      <c r="AQ187" s="2"/>
    </row>
    <row r="188" s="1" customFormat="1" ht="16.5">
      <c r="AQ188" s="2"/>
    </row>
    <row r="189" s="1" customFormat="1" ht="16.5">
      <c r="AQ189" s="2"/>
    </row>
    <row r="190" s="1" customFormat="1" ht="16.5">
      <c r="AQ190" s="2"/>
    </row>
    <row r="191" s="1" customFormat="1" ht="16.5">
      <c r="AQ191" s="2"/>
    </row>
    <row r="192" s="1" customFormat="1" ht="16.5">
      <c r="AQ192" s="2"/>
    </row>
    <row r="193" s="1" customFormat="1" ht="16.5">
      <c r="AQ193" s="2"/>
    </row>
    <row r="194" s="1" customFormat="1" ht="16.5">
      <c r="AQ194" s="2"/>
    </row>
    <row r="195" s="1" customFormat="1" ht="16.5">
      <c r="AQ195" s="2"/>
    </row>
    <row r="196" s="1" customFormat="1" ht="16.5">
      <c r="AQ196" s="2"/>
    </row>
    <row r="197" s="1" customFormat="1" ht="16.5">
      <c r="AQ197" s="2"/>
    </row>
    <row r="198" s="1" customFormat="1" ht="16.5">
      <c r="AQ198" s="2"/>
    </row>
    <row r="199" s="1" customFormat="1" ht="16.5">
      <c r="AQ199" s="2"/>
    </row>
    <row r="200" s="1" customFormat="1" ht="16.5">
      <c r="AQ200" s="2"/>
    </row>
    <row r="201" s="1" customFormat="1" ht="16.5">
      <c r="AQ201" s="2"/>
    </row>
    <row r="202" s="1" customFormat="1" ht="16.5">
      <c r="AQ202" s="2"/>
    </row>
    <row r="203" s="1" customFormat="1" ht="16.5">
      <c r="AQ203" s="2"/>
    </row>
    <row r="204" s="1" customFormat="1" ht="16.5">
      <c r="AQ204" s="2"/>
    </row>
    <row r="205" s="1" customFormat="1" ht="16.5">
      <c r="AQ205" s="2"/>
    </row>
    <row r="206" s="1" customFormat="1" ht="16.5">
      <c r="AQ206" s="2"/>
    </row>
    <row r="207" s="1" customFormat="1" ht="16.5">
      <c r="AQ207" s="2"/>
    </row>
    <row r="208" s="1" customFormat="1" ht="16.5">
      <c r="AQ208" s="2"/>
    </row>
    <row r="209" s="1" customFormat="1" ht="16.5">
      <c r="AQ209" s="2"/>
    </row>
    <row r="210" s="1" customFormat="1" ht="16.5">
      <c r="AQ210" s="2"/>
    </row>
    <row r="211" s="1" customFormat="1" ht="16.5">
      <c r="AQ211" s="2"/>
    </row>
    <row r="212" s="1" customFormat="1" ht="16.5">
      <c r="AQ212" s="2"/>
    </row>
    <row r="213" s="1" customFormat="1" ht="16.5">
      <c r="AQ213" s="2"/>
    </row>
    <row r="214" s="1" customFormat="1" ht="16.5">
      <c r="AQ214" s="2"/>
    </row>
    <row r="215" s="1" customFormat="1" ht="16.5">
      <c r="AQ215" s="2"/>
    </row>
    <row r="216" s="1" customFormat="1" ht="16.5">
      <c r="AQ216" s="2"/>
    </row>
    <row r="217" s="1" customFormat="1" ht="16.5">
      <c r="AQ217" s="2"/>
    </row>
    <row r="218" s="1" customFormat="1" ht="16.5">
      <c r="AQ218" s="2"/>
    </row>
    <row r="219" s="1" customFormat="1" ht="16.5">
      <c r="AQ219" s="2"/>
    </row>
    <row r="220" s="1" customFormat="1" ht="16.5">
      <c r="AQ220" s="2"/>
    </row>
    <row r="221" s="1" customFormat="1" ht="16.5">
      <c r="AQ221" s="2"/>
    </row>
    <row r="222" s="1" customFormat="1" ht="16.5">
      <c r="AQ222" s="2"/>
    </row>
    <row r="223" s="1" customFormat="1" ht="16.5">
      <c r="AQ223" s="2"/>
    </row>
    <row r="224" s="1" customFormat="1" ht="16.5">
      <c r="AQ224" s="2"/>
    </row>
    <row r="225" s="1" customFormat="1" ht="16.5">
      <c r="AQ225" s="2"/>
    </row>
    <row r="226" s="1" customFormat="1" ht="16.5">
      <c r="AQ226" s="2"/>
    </row>
    <row r="227" s="1" customFormat="1" ht="16.5">
      <c r="AQ227" s="2"/>
    </row>
    <row r="228" s="1" customFormat="1" ht="16.5">
      <c r="AQ228" s="2"/>
    </row>
    <row r="229" s="1" customFormat="1" ht="16.5">
      <c r="AQ229" s="2"/>
    </row>
    <row r="230" s="1" customFormat="1" ht="16.5">
      <c r="AQ230" s="2"/>
    </row>
    <row r="231" s="1" customFormat="1" ht="16.5">
      <c r="AQ231" s="2"/>
    </row>
    <row r="232" s="1" customFormat="1" ht="16.5">
      <c r="AQ232" s="2"/>
    </row>
    <row r="233" s="1" customFormat="1" ht="16.5">
      <c r="AQ233" s="2"/>
    </row>
    <row r="234" s="1" customFormat="1" ht="16.5">
      <c r="AQ234" s="2"/>
    </row>
    <row r="235" s="1" customFormat="1" ht="16.5">
      <c r="AQ235" s="2"/>
    </row>
    <row r="236" s="1" customFormat="1" ht="16.5">
      <c r="AQ236" s="2"/>
    </row>
    <row r="237" s="1" customFormat="1" ht="16.5">
      <c r="AQ237" s="2"/>
    </row>
    <row r="238" s="1" customFormat="1" ht="16.5">
      <c r="AQ238" s="2"/>
    </row>
    <row r="239" s="1" customFormat="1" ht="16.5">
      <c r="AQ239" s="2"/>
    </row>
    <row r="240" s="1" customFormat="1" ht="16.5">
      <c r="AQ240" s="2"/>
    </row>
    <row r="241" s="1" customFormat="1" ht="16.5">
      <c r="AQ241" s="2"/>
    </row>
    <row r="242" s="1" customFormat="1" ht="16.5">
      <c r="AQ242" s="2"/>
    </row>
    <row r="243" s="1" customFormat="1" ht="16.5">
      <c r="AQ243" s="2"/>
    </row>
    <row r="244" s="1" customFormat="1" ht="16.5">
      <c r="AQ244" s="2"/>
    </row>
    <row r="245" s="1" customFormat="1" ht="16.5">
      <c r="AQ245" s="2"/>
    </row>
    <row r="246" s="1" customFormat="1" ht="16.5">
      <c r="AQ246" s="2"/>
    </row>
    <row r="247" s="1" customFormat="1" ht="16.5">
      <c r="AQ247" s="2"/>
    </row>
    <row r="248" s="1" customFormat="1" ht="16.5">
      <c r="AQ248" s="2"/>
    </row>
    <row r="249" s="1" customFormat="1" ht="16.5">
      <c r="AQ249" s="2"/>
    </row>
    <row r="250" s="1" customFormat="1" ht="16.5">
      <c r="AQ250" s="2"/>
    </row>
    <row r="251" s="1" customFormat="1" ht="16.5">
      <c r="AQ251" s="2"/>
    </row>
    <row r="252" s="1" customFormat="1" ht="16.5">
      <c r="AQ252" s="2"/>
    </row>
    <row r="253" s="1" customFormat="1" ht="16.5">
      <c r="AQ253" s="2"/>
    </row>
    <row r="254" s="1" customFormat="1" ht="16.5">
      <c r="AQ254" s="2"/>
    </row>
    <row r="255" s="1" customFormat="1" ht="16.5">
      <c r="AQ255" s="2"/>
    </row>
    <row r="256" s="1" customFormat="1" ht="16.5">
      <c r="AQ256" s="2"/>
    </row>
    <row r="257" s="1" customFormat="1" ht="16.5">
      <c r="AQ257" s="2"/>
    </row>
    <row r="258" s="1" customFormat="1" ht="16.5">
      <c r="AQ258" s="2"/>
    </row>
    <row r="259" s="1" customFormat="1" ht="16.5">
      <c r="AQ259" s="2"/>
    </row>
    <row r="260" s="1" customFormat="1" ht="16.5">
      <c r="AQ260" s="2"/>
    </row>
    <row r="261" s="1" customFormat="1" ht="16.5">
      <c r="AQ261" s="2"/>
    </row>
    <row r="262" s="1" customFormat="1" ht="16.5">
      <c r="AQ262" s="2"/>
    </row>
    <row r="263" s="1" customFormat="1" ht="16.5">
      <c r="AQ263" s="2"/>
    </row>
    <row r="264" s="1" customFormat="1" ht="16.5">
      <c r="AQ264" s="2"/>
    </row>
    <row r="265" s="1" customFormat="1" ht="16.5">
      <c r="AQ265" s="2"/>
    </row>
    <row r="266" s="1" customFormat="1" ht="16.5">
      <c r="AQ266" s="2"/>
    </row>
    <row r="267" s="1" customFormat="1" ht="16.5">
      <c r="AQ267" s="2"/>
    </row>
    <row r="268" s="1" customFormat="1" ht="16.5">
      <c r="AQ268" s="2"/>
    </row>
    <row r="269" s="1" customFormat="1" ht="16.5">
      <c r="AQ269" s="2"/>
    </row>
    <row r="270" s="1" customFormat="1" ht="16.5">
      <c r="AQ270" s="2"/>
    </row>
    <row r="271" s="1" customFormat="1" ht="16.5">
      <c r="AQ271" s="2"/>
    </row>
    <row r="272" s="1" customFormat="1" ht="16.5">
      <c r="AQ272" s="2"/>
    </row>
    <row r="273" s="1" customFormat="1" ht="16.5">
      <c r="AQ273" s="2"/>
    </row>
    <row r="274" s="1" customFormat="1" ht="16.5">
      <c r="AQ274" s="2"/>
    </row>
    <row r="275" s="1" customFormat="1" ht="16.5">
      <c r="AQ275" s="2"/>
    </row>
    <row r="276" s="1" customFormat="1" ht="16.5">
      <c r="AQ276" s="2"/>
    </row>
    <row r="277" s="1" customFormat="1" ht="16.5">
      <c r="AQ277" s="2"/>
    </row>
    <row r="278" s="1" customFormat="1" ht="16.5">
      <c r="AQ278" s="2"/>
    </row>
    <row r="279" s="1" customFormat="1" ht="16.5">
      <c r="AQ279" s="2"/>
    </row>
    <row r="280" s="1" customFormat="1" ht="16.5">
      <c r="AQ280" s="2"/>
    </row>
    <row r="281" s="1" customFormat="1" ht="16.5">
      <c r="AQ281" s="2"/>
    </row>
    <row r="282" s="1" customFormat="1" ht="16.5">
      <c r="AQ282" s="2"/>
    </row>
    <row r="283" s="1" customFormat="1" ht="16.5">
      <c r="AQ283" s="2"/>
    </row>
    <row r="284" s="1" customFormat="1" ht="16.5">
      <c r="AQ284" s="2"/>
    </row>
    <row r="285" s="1" customFormat="1" ht="16.5">
      <c r="AQ285" s="2"/>
    </row>
    <row r="286" s="1" customFormat="1" ht="16.5">
      <c r="AQ286" s="2"/>
    </row>
    <row r="287" s="1" customFormat="1" ht="16.5">
      <c r="AQ287" s="2"/>
    </row>
    <row r="288" s="1" customFormat="1" ht="16.5">
      <c r="AQ288" s="2"/>
    </row>
    <row r="289" s="1" customFormat="1" ht="16.5">
      <c r="AQ289" s="2"/>
    </row>
    <row r="290" s="1" customFormat="1" ht="16.5">
      <c r="AQ290" s="2"/>
    </row>
    <row r="291" s="1" customFormat="1" ht="16.5">
      <c r="AQ291" s="2"/>
    </row>
    <row r="292" s="1" customFormat="1" ht="16.5">
      <c r="AQ292" s="2"/>
    </row>
    <row r="293" s="1" customFormat="1" ht="16.5">
      <c r="AQ293" s="2"/>
    </row>
    <row r="294" s="1" customFormat="1" ht="16.5">
      <c r="AQ294" s="2"/>
    </row>
    <row r="295" s="1" customFormat="1" ht="16.5">
      <c r="AQ295" s="2"/>
    </row>
    <row r="296" s="1" customFormat="1" ht="16.5">
      <c r="AQ296" s="2"/>
    </row>
    <row r="297" s="1" customFormat="1" ht="16.5">
      <c r="AQ297" s="2"/>
    </row>
    <row r="298" s="1" customFormat="1" ht="16.5">
      <c r="AQ298" s="2"/>
    </row>
    <row r="299" s="1" customFormat="1" ht="16.5">
      <c r="AQ299" s="2"/>
    </row>
    <row r="300" s="1" customFormat="1" ht="16.5">
      <c r="AQ300" s="2"/>
    </row>
    <row r="301" s="1" customFormat="1" ht="16.5">
      <c r="AQ301" s="2"/>
    </row>
    <row r="302" s="1" customFormat="1" ht="16.5">
      <c r="AQ302" s="2"/>
    </row>
    <row r="303" s="1" customFormat="1" ht="16.5">
      <c r="AQ303" s="2"/>
    </row>
    <row r="304" s="1" customFormat="1" ht="16.5">
      <c r="AQ304" s="2"/>
    </row>
    <row r="305" s="1" customFormat="1" ht="16.5">
      <c r="AQ305" s="2"/>
    </row>
    <row r="306" s="1" customFormat="1" ht="16.5">
      <c r="AQ306" s="2"/>
    </row>
    <row r="307" s="1" customFormat="1" ht="16.5">
      <c r="AQ307" s="2"/>
    </row>
    <row r="308" s="1" customFormat="1" ht="16.5">
      <c r="AQ308" s="2"/>
    </row>
    <row r="309" s="1" customFormat="1" ht="16.5">
      <c r="AQ309" s="2"/>
    </row>
    <row r="310" s="1" customFormat="1" ht="16.5">
      <c r="AQ310" s="2"/>
    </row>
    <row r="311" s="1" customFormat="1" ht="16.5">
      <c r="AQ311" s="2"/>
    </row>
    <row r="312" s="1" customFormat="1" ht="16.5">
      <c r="AQ312" s="2"/>
    </row>
    <row r="313" s="1" customFormat="1" ht="16.5">
      <c r="AQ313" s="2"/>
    </row>
    <row r="314" s="1" customFormat="1" ht="16.5">
      <c r="AQ314" s="2"/>
    </row>
    <row r="315" s="1" customFormat="1" ht="16.5">
      <c r="AQ315" s="2"/>
    </row>
    <row r="316" s="1" customFormat="1" ht="16.5">
      <c r="AQ316" s="2"/>
    </row>
    <row r="317" s="1" customFormat="1" ht="16.5">
      <c r="AQ317" s="2"/>
    </row>
    <row r="318" s="1" customFormat="1" ht="16.5">
      <c r="AQ318" s="2"/>
    </row>
    <row r="319" s="1" customFormat="1" ht="16.5">
      <c r="AQ319" s="2"/>
    </row>
    <row r="320" s="1" customFormat="1" ht="16.5">
      <c r="AQ320" s="2"/>
    </row>
    <row r="321" s="1" customFormat="1" ht="16.5">
      <c r="AQ321" s="2"/>
    </row>
    <row r="322" s="1" customFormat="1" ht="16.5">
      <c r="AQ322" s="2"/>
    </row>
    <row r="323" s="1" customFormat="1" ht="16.5">
      <c r="AQ323" s="2"/>
    </row>
    <row r="324" s="1" customFormat="1" ht="16.5">
      <c r="AQ324" s="2"/>
    </row>
    <row r="325" s="1" customFormat="1" ht="16.5">
      <c r="AQ325" s="2"/>
    </row>
    <row r="326" s="1" customFormat="1" ht="16.5">
      <c r="AQ326" s="2"/>
    </row>
    <row r="327" s="1" customFormat="1" ht="16.5">
      <c r="AQ327" s="2"/>
    </row>
    <row r="328" s="1" customFormat="1" ht="16.5">
      <c r="AQ328" s="2"/>
    </row>
    <row r="329" s="1" customFormat="1" ht="16.5">
      <c r="AQ329" s="2"/>
    </row>
    <row r="330" s="1" customFormat="1" ht="16.5">
      <c r="AQ330" s="2"/>
    </row>
    <row r="331" s="1" customFormat="1" ht="16.5">
      <c r="AQ331" s="2"/>
    </row>
    <row r="332" s="1" customFormat="1" ht="16.5">
      <c r="AQ332" s="2"/>
    </row>
    <row r="333" s="1" customFormat="1" ht="16.5">
      <c r="AQ333" s="2"/>
    </row>
    <row r="334" s="1" customFormat="1" ht="16.5">
      <c r="AQ334" s="2"/>
    </row>
    <row r="335" s="1" customFormat="1" ht="16.5">
      <c r="AQ335" s="2"/>
    </row>
    <row r="336" s="1" customFormat="1" ht="16.5">
      <c r="AQ336" s="2"/>
    </row>
    <row r="337" s="1" customFormat="1" ht="16.5">
      <c r="AQ337" s="2"/>
    </row>
    <row r="338" s="1" customFormat="1" ht="16.5">
      <c r="AQ338" s="2"/>
    </row>
    <row r="339" s="1" customFormat="1" ht="16.5">
      <c r="AQ339" s="2"/>
    </row>
    <row r="340" s="1" customFormat="1" ht="16.5">
      <c r="AQ340" s="2"/>
    </row>
    <row r="341" s="1" customFormat="1" ht="16.5">
      <c r="AQ341" s="2"/>
    </row>
    <row r="342" s="1" customFormat="1" ht="16.5">
      <c r="AQ342" s="2"/>
    </row>
    <row r="343" s="1" customFormat="1" ht="16.5">
      <c r="AQ343" s="2"/>
    </row>
    <row r="344" s="1" customFormat="1" ht="16.5">
      <c r="AQ344" s="2"/>
    </row>
    <row r="345" s="1" customFormat="1" ht="16.5">
      <c r="AQ345" s="2"/>
    </row>
    <row r="346" s="1" customFormat="1" ht="16.5">
      <c r="AQ346" s="2"/>
    </row>
    <row r="347" s="1" customFormat="1" ht="16.5">
      <c r="AQ347" s="2"/>
    </row>
    <row r="348" s="1" customFormat="1" ht="16.5">
      <c r="AQ348" s="2"/>
    </row>
    <row r="349" s="1" customFormat="1" ht="16.5">
      <c r="AQ349" s="2"/>
    </row>
    <row r="350" s="1" customFormat="1" ht="16.5">
      <c r="AQ350" s="2"/>
    </row>
    <row r="351" s="1" customFormat="1" ht="16.5">
      <c r="AQ351" s="2"/>
    </row>
    <row r="352" s="1" customFormat="1" ht="16.5">
      <c r="AQ352" s="2"/>
    </row>
    <row r="353" s="1" customFormat="1" ht="16.5">
      <c r="AQ353" s="2"/>
    </row>
    <row r="354" s="1" customFormat="1" ht="16.5">
      <c r="AQ354" s="2"/>
    </row>
    <row r="355" s="1" customFormat="1" ht="16.5">
      <c r="AQ355" s="2"/>
    </row>
    <row r="356" s="1" customFormat="1" ht="16.5">
      <c r="AQ356" s="2"/>
    </row>
    <row r="357" s="1" customFormat="1" ht="16.5">
      <c r="AQ357" s="2"/>
    </row>
    <row r="358" s="1" customFormat="1" ht="16.5">
      <c r="AQ358" s="2"/>
    </row>
    <row r="359" s="1" customFormat="1" ht="16.5">
      <c r="AQ359" s="2"/>
    </row>
    <row r="360" s="1" customFormat="1" ht="16.5">
      <c r="AQ360" s="2"/>
    </row>
    <row r="361" s="1" customFormat="1" ht="16.5">
      <c r="AQ361" s="2"/>
    </row>
    <row r="362" s="1" customFormat="1" ht="16.5">
      <c r="AQ362" s="2"/>
    </row>
    <row r="363" s="1" customFormat="1" ht="16.5">
      <c r="AQ363" s="2"/>
    </row>
    <row r="364" s="1" customFormat="1" ht="16.5">
      <c r="AQ364" s="2"/>
    </row>
    <row r="365" s="1" customFormat="1" ht="16.5">
      <c r="AQ365" s="2"/>
    </row>
    <row r="366" s="1" customFormat="1" ht="16.5">
      <c r="AQ366" s="2"/>
    </row>
    <row r="367" s="1" customFormat="1" ht="16.5">
      <c r="AQ367" s="2"/>
    </row>
    <row r="368" s="1" customFormat="1" ht="16.5">
      <c r="AQ368" s="2"/>
    </row>
    <row r="369" s="1" customFormat="1" ht="16.5">
      <c r="AQ369" s="2"/>
    </row>
    <row r="370" s="1" customFormat="1" ht="16.5">
      <c r="AQ370" s="2"/>
    </row>
    <row r="371" s="1" customFormat="1" ht="16.5">
      <c r="AQ371" s="2"/>
    </row>
    <row r="372" s="1" customFormat="1" ht="16.5">
      <c r="AQ372" s="2"/>
    </row>
    <row r="373" s="1" customFormat="1" ht="16.5">
      <c r="AQ373" s="2"/>
    </row>
    <row r="374" s="1" customFormat="1" ht="16.5">
      <c r="AQ374" s="2"/>
    </row>
    <row r="375" s="1" customFormat="1" ht="16.5">
      <c r="AQ375" s="2"/>
    </row>
    <row r="376" s="1" customFormat="1" ht="16.5">
      <c r="AQ376" s="2"/>
    </row>
    <row r="377" s="1" customFormat="1" ht="16.5">
      <c r="AQ377" s="2"/>
    </row>
    <row r="378" s="1" customFormat="1" ht="16.5">
      <c r="AQ378" s="2"/>
    </row>
    <row r="379" s="1" customFormat="1" ht="16.5">
      <c r="AQ379" s="2"/>
    </row>
    <row r="380" s="1" customFormat="1" ht="16.5">
      <c r="AQ380" s="2"/>
    </row>
    <row r="381" s="1" customFormat="1" ht="16.5">
      <c r="AQ381" s="2"/>
    </row>
    <row r="382" s="1" customFormat="1" ht="16.5">
      <c r="AQ382" s="2"/>
    </row>
    <row r="383" s="1" customFormat="1" ht="16.5">
      <c r="AQ383" s="2"/>
    </row>
    <row r="384" s="1" customFormat="1" ht="16.5">
      <c r="AQ384" s="2"/>
    </row>
    <row r="385" s="1" customFormat="1" ht="16.5">
      <c r="AQ385" s="2"/>
    </row>
    <row r="386" s="1" customFormat="1" ht="16.5">
      <c r="AQ386" s="2"/>
    </row>
    <row r="387" s="1" customFormat="1" ht="16.5">
      <c r="AQ387" s="2"/>
    </row>
    <row r="388" s="1" customFormat="1" ht="16.5">
      <c r="AQ388" s="2"/>
    </row>
    <row r="389" s="1" customFormat="1" ht="16.5">
      <c r="AQ389" s="2"/>
    </row>
    <row r="390" s="1" customFormat="1" ht="16.5">
      <c r="AQ390" s="2"/>
    </row>
    <row r="391" s="1" customFormat="1" ht="16.5">
      <c r="AQ391" s="2"/>
    </row>
    <row r="392" s="1" customFormat="1" ht="16.5">
      <c r="AQ392" s="2"/>
    </row>
    <row r="393" s="1" customFormat="1" ht="16.5">
      <c r="AQ393" s="2"/>
    </row>
    <row r="394" s="1" customFormat="1" ht="16.5">
      <c r="AQ394" s="2"/>
    </row>
    <row r="395" s="1" customFormat="1" ht="16.5">
      <c r="AQ395" s="2"/>
    </row>
    <row r="396" s="1" customFormat="1" ht="16.5">
      <c r="AQ396" s="2"/>
    </row>
    <row r="397" s="1" customFormat="1" ht="16.5">
      <c r="AQ397" s="2"/>
    </row>
    <row r="398" s="1" customFormat="1" ht="16.5">
      <c r="AQ398" s="2"/>
    </row>
    <row r="399" s="1" customFormat="1" ht="16.5">
      <c r="AQ399" s="2"/>
    </row>
    <row r="400" s="1" customFormat="1" ht="16.5">
      <c r="AQ400" s="2"/>
    </row>
    <row r="401" s="1" customFormat="1" ht="16.5">
      <c r="AQ401" s="2"/>
    </row>
    <row r="402" s="1" customFormat="1" ht="16.5">
      <c r="AQ402" s="2"/>
    </row>
    <row r="403" s="1" customFormat="1" ht="16.5">
      <c r="AQ403" s="2"/>
    </row>
    <row r="404" s="1" customFormat="1" ht="16.5">
      <c r="AQ404" s="2"/>
    </row>
    <row r="405" s="1" customFormat="1" ht="16.5">
      <c r="AQ405" s="2"/>
    </row>
    <row r="406" s="1" customFormat="1" ht="16.5">
      <c r="AQ406" s="2"/>
    </row>
    <row r="407" s="1" customFormat="1" ht="16.5">
      <c r="AQ407" s="2"/>
    </row>
    <row r="408" s="1" customFormat="1" ht="16.5">
      <c r="AQ408" s="2"/>
    </row>
    <row r="409" s="1" customFormat="1" ht="16.5">
      <c r="AQ409" s="2"/>
    </row>
    <row r="410" s="1" customFormat="1" ht="16.5">
      <c r="AQ410" s="2"/>
    </row>
    <row r="411" s="1" customFormat="1" ht="16.5">
      <c r="AQ411" s="2"/>
    </row>
    <row r="412" s="1" customFormat="1" ht="16.5">
      <c r="AQ412" s="2"/>
    </row>
    <row r="413" s="1" customFormat="1" ht="16.5">
      <c r="AQ413" s="2"/>
    </row>
    <row r="414" s="1" customFormat="1" ht="16.5">
      <c r="AQ414" s="2"/>
    </row>
    <row r="415" s="1" customFormat="1" ht="16.5">
      <c r="AQ415" s="2"/>
    </row>
    <row r="416" s="1" customFormat="1" ht="16.5">
      <c r="AQ416" s="2"/>
    </row>
    <row r="417" s="1" customFormat="1" ht="16.5">
      <c r="AQ417" s="2"/>
    </row>
    <row r="418" s="1" customFormat="1" ht="16.5">
      <c r="AQ418" s="2"/>
    </row>
    <row r="419" s="1" customFormat="1" ht="16.5">
      <c r="AQ419" s="2"/>
    </row>
    <row r="420" s="1" customFormat="1" ht="16.5">
      <c r="AQ420" s="2"/>
    </row>
    <row r="421" s="1" customFormat="1" ht="16.5">
      <c r="AQ421" s="2"/>
    </row>
    <row r="422" s="1" customFormat="1" ht="16.5">
      <c r="AQ422" s="2"/>
    </row>
    <row r="423" s="1" customFormat="1" ht="16.5">
      <c r="AQ423" s="2"/>
    </row>
    <row r="424" s="1" customFormat="1" ht="16.5">
      <c r="AQ424" s="2"/>
    </row>
    <row r="425" s="1" customFormat="1" ht="16.5">
      <c r="AQ425" s="2"/>
    </row>
    <row r="426" s="1" customFormat="1" ht="16.5">
      <c r="AQ426" s="2"/>
    </row>
    <row r="427" s="1" customFormat="1" ht="16.5">
      <c r="AQ427" s="2"/>
    </row>
    <row r="428" s="1" customFormat="1" ht="16.5">
      <c r="AQ428" s="2"/>
    </row>
    <row r="429" s="1" customFormat="1" ht="16.5">
      <c r="AQ429" s="2"/>
    </row>
    <row r="430" s="1" customFormat="1" ht="16.5">
      <c r="AQ430" s="2"/>
    </row>
    <row r="431" s="1" customFormat="1" ht="16.5">
      <c r="AQ431" s="2"/>
    </row>
    <row r="432" s="1" customFormat="1" ht="16.5">
      <c r="AQ432" s="2"/>
    </row>
    <row r="433" s="1" customFormat="1" ht="16.5">
      <c r="AQ433" s="2"/>
    </row>
    <row r="434" s="1" customFormat="1" ht="16.5">
      <c r="AQ434" s="2"/>
    </row>
    <row r="435" s="1" customFormat="1" ht="16.5">
      <c r="AQ435" s="2"/>
    </row>
    <row r="436" s="1" customFormat="1" ht="16.5">
      <c r="AQ436" s="2"/>
    </row>
    <row r="437" s="1" customFormat="1" ht="16.5">
      <c r="AQ437" s="2"/>
    </row>
    <row r="438" s="1" customFormat="1" ht="16.5">
      <c r="AQ438" s="2"/>
    </row>
    <row r="439" s="1" customFormat="1" ht="16.5">
      <c r="AQ439" s="2"/>
    </row>
    <row r="440" s="1" customFormat="1" ht="16.5">
      <c r="AQ440" s="2"/>
    </row>
    <row r="441" s="1" customFormat="1" ht="16.5">
      <c r="AQ441" s="2"/>
    </row>
    <row r="442" s="1" customFormat="1" ht="16.5">
      <c r="AQ442" s="2"/>
    </row>
    <row r="443" s="1" customFormat="1" ht="16.5">
      <c r="AQ443" s="2"/>
    </row>
    <row r="444" s="1" customFormat="1" ht="16.5">
      <c r="AQ444" s="2"/>
    </row>
    <row r="445" s="1" customFormat="1" ht="16.5">
      <c r="AQ445" s="2"/>
    </row>
    <row r="446" s="1" customFormat="1" ht="16.5">
      <c r="AQ446" s="2"/>
    </row>
    <row r="447" s="1" customFormat="1" ht="16.5">
      <c r="AQ447" s="2"/>
    </row>
    <row r="448" s="1" customFormat="1" ht="16.5">
      <c r="AQ448" s="2"/>
    </row>
    <row r="449" s="1" customFormat="1" ht="16.5">
      <c r="AQ449" s="2"/>
    </row>
    <row r="450" s="1" customFormat="1" ht="16.5">
      <c r="AQ450" s="2"/>
    </row>
    <row r="451" s="1" customFormat="1" ht="16.5">
      <c r="AQ451" s="2"/>
    </row>
    <row r="452" s="1" customFormat="1" ht="16.5">
      <c r="AQ452" s="2"/>
    </row>
    <row r="453" s="1" customFormat="1" ht="16.5">
      <c r="AQ453" s="2"/>
    </row>
    <row r="454" s="1" customFormat="1" ht="16.5">
      <c r="AQ454" s="2"/>
    </row>
    <row r="455" s="1" customFormat="1" ht="16.5">
      <c r="AQ455" s="2"/>
    </row>
    <row r="456" s="1" customFormat="1" ht="16.5">
      <c r="AQ456" s="2"/>
    </row>
    <row r="457" s="1" customFormat="1" ht="16.5">
      <c r="AQ457" s="2"/>
    </row>
    <row r="458" s="1" customFormat="1" ht="16.5">
      <c r="AQ458" s="2"/>
    </row>
    <row r="459" s="1" customFormat="1" ht="16.5">
      <c r="AQ459" s="2"/>
    </row>
    <row r="460" s="1" customFormat="1" ht="16.5">
      <c r="AQ460" s="2"/>
    </row>
    <row r="461" s="1" customFormat="1" ht="16.5">
      <c r="AQ461" s="2"/>
    </row>
    <row r="462" s="1" customFormat="1" ht="16.5">
      <c r="AQ462" s="2"/>
    </row>
    <row r="463" s="1" customFormat="1" ht="16.5">
      <c r="AQ463" s="2"/>
    </row>
    <row r="464" s="1" customFormat="1" ht="16.5">
      <c r="AQ464" s="2"/>
    </row>
    <row r="465" s="1" customFormat="1" ht="16.5">
      <c r="AQ465" s="2"/>
    </row>
    <row r="466" s="1" customFormat="1" ht="16.5">
      <c r="AQ466" s="2"/>
    </row>
    <row r="467" s="1" customFormat="1" ht="16.5">
      <c r="AQ467" s="2"/>
    </row>
    <row r="468" s="1" customFormat="1" ht="16.5">
      <c r="AQ468" s="2"/>
    </row>
    <row r="469" s="1" customFormat="1" ht="16.5">
      <c r="AQ469" s="2"/>
    </row>
    <row r="470" s="1" customFormat="1" ht="16.5">
      <c r="AQ470" s="2"/>
    </row>
    <row r="471" s="1" customFormat="1" ht="16.5">
      <c r="AQ471" s="2"/>
    </row>
    <row r="472" s="1" customFormat="1" ht="16.5">
      <c r="AQ472" s="2"/>
    </row>
    <row r="473" s="1" customFormat="1" ht="16.5">
      <c r="AQ473" s="2"/>
    </row>
    <row r="474" s="1" customFormat="1" ht="16.5">
      <c r="AQ474" s="2"/>
    </row>
    <row r="475" s="1" customFormat="1" ht="16.5">
      <c r="AQ475" s="2"/>
    </row>
    <row r="476" s="1" customFormat="1" ht="16.5">
      <c r="AQ476" s="2"/>
    </row>
    <row r="477" s="1" customFormat="1" ht="16.5">
      <c r="AQ477" s="2"/>
    </row>
    <row r="478" s="1" customFormat="1" ht="16.5">
      <c r="AQ478" s="2"/>
    </row>
    <row r="479" s="1" customFormat="1" ht="16.5">
      <c r="AQ479" s="2"/>
    </row>
    <row r="480" s="1" customFormat="1" ht="16.5">
      <c r="AQ480" s="2"/>
    </row>
    <row r="481" s="1" customFormat="1" ht="16.5">
      <c r="AQ481" s="2"/>
    </row>
    <row r="482" s="1" customFormat="1" ht="16.5">
      <c r="AQ482" s="2"/>
    </row>
    <row r="483" s="1" customFormat="1" ht="16.5">
      <c r="AQ483" s="2"/>
    </row>
    <row r="484" s="1" customFormat="1" ht="16.5">
      <c r="AQ484" s="2"/>
    </row>
    <row r="485" s="1" customFormat="1" ht="16.5">
      <c r="AQ485" s="2"/>
    </row>
    <row r="486" s="1" customFormat="1" ht="16.5">
      <c r="AQ486" s="2"/>
    </row>
    <row r="487" s="1" customFormat="1" ht="16.5">
      <c r="AQ487" s="2"/>
    </row>
    <row r="488" s="1" customFormat="1" ht="16.5">
      <c r="AQ488" s="2"/>
    </row>
    <row r="489" s="1" customFormat="1" ht="16.5">
      <c r="AQ489" s="2"/>
    </row>
    <row r="490" s="1" customFormat="1" ht="16.5">
      <c r="AQ490" s="2"/>
    </row>
    <row r="491" s="1" customFormat="1" ht="16.5">
      <c r="AQ491" s="2"/>
    </row>
    <row r="492" s="1" customFormat="1" ht="16.5">
      <c r="AQ492" s="2"/>
    </row>
    <row r="493" s="1" customFormat="1" ht="16.5">
      <c r="AQ493" s="2"/>
    </row>
    <row r="494" s="1" customFormat="1" ht="16.5">
      <c r="AQ494" s="2"/>
    </row>
    <row r="495" s="1" customFormat="1" ht="16.5">
      <c r="AQ495" s="2"/>
    </row>
    <row r="496" s="1" customFormat="1" ht="16.5">
      <c r="AQ496" s="2"/>
    </row>
    <row r="497" s="1" customFormat="1" ht="16.5">
      <c r="AQ497" s="2"/>
    </row>
    <row r="498" s="1" customFormat="1" ht="16.5">
      <c r="AQ498" s="2"/>
    </row>
    <row r="499" s="1" customFormat="1" ht="16.5">
      <c r="AQ499" s="2"/>
    </row>
    <row r="500" s="1" customFormat="1" ht="16.5">
      <c r="AQ500" s="2"/>
    </row>
    <row r="501" s="1" customFormat="1" ht="16.5">
      <c r="AQ501" s="2"/>
    </row>
    <row r="502" s="1" customFormat="1" ht="16.5">
      <c r="AQ502" s="2"/>
    </row>
    <row r="503" s="1" customFormat="1" ht="16.5">
      <c r="AQ503" s="2"/>
    </row>
    <row r="504" s="1" customFormat="1" ht="16.5">
      <c r="AQ504" s="2"/>
    </row>
    <row r="505" s="1" customFormat="1" ht="16.5">
      <c r="AQ505" s="2"/>
    </row>
    <row r="506" s="1" customFormat="1" ht="16.5">
      <c r="AQ506" s="2"/>
    </row>
    <row r="507" s="1" customFormat="1" ht="16.5">
      <c r="AQ507" s="2"/>
    </row>
    <row r="508" s="1" customFormat="1" ht="16.5">
      <c r="AQ508" s="2"/>
    </row>
    <row r="509" s="1" customFormat="1" ht="16.5">
      <c r="AQ509" s="2"/>
    </row>
    <row r="510" s="1" customFormat="1" ht="16.5">
      <c r="AQ510" s="2"/>
    </row>
    <row r="511" s="1" customFormat="1" ht="16.5">
      <c r="AQ511" s="2"/>
    </row>
    <row r="512" s="1" customFormat="1" ht="16.5">
      <c r="AQ512" s="2"/>
    </row>
    <row r="513" s="1" customFormat="1" ht="16.5">
      <c r="AQ513" s="2"/>
    </row>
    <row r="514" s="1" customFormat="1" ht="16.5">
      <c r="AQ514" s="2"/>
    </row>
    <row r="515" s="1" customFormat="1" ht="16.5">
      <c r="AQ515" s="2"/>
    </row>
    <row r="516" s="1" customFormat="1" ht="16.5">
      <c r="AQ516" s="2"/>
    </row>
    <row r="517" s="1" customFormat="1" ht="16.5">
      <c r="AQ517" s="2"/>
    </row>
    <row r="518" s="1" customFormat="1" ht="16.5">
      <c r="AQ518" s="2"/>
    </row>
    <row r="519" s="1" customFormat="1" ht="16.5">
      <c r="AQ519" s="2"/>
    </row>
    <row r="520" s="1" customFormat="1" ht="16.5">
      <c r="AQ520" s="2"/>
    </row>
    <row r="521" s="1" customFormat="1" ht="16.5">
      <c r="AQ521" s="2"/>
    </row>
    <row r="522" s="1" customFormat="1" ht="16.5">
      <c r="AQ522" s="2"/>
    </row>
    <row r="523" s="1" customFormat="1" ht="16.5">
      <c r="AQ523" s="2"/>
    </row>
    <row r="524" s="1" customFormat="1" ht="16.5">
      <c r="AQ524" s="2"/>
    </row>
    <row r="525" s="1" customFormat="1" ht="16.5">
      <c r="AQ525" s="2"/>
    </row>
    <row r="526" s="1" customFormat="1" ht="16.5">
      <c r="AQ526" s="2"/>
    </row>
    <row r="527" s="1" customFormat="1" ht="16.5">
      <c r="AQ527" s="2"/>
    </row>
    <row r="528" s="1" customFormat="1" ht="16.5">
      <c r="AQ528" s="2"/>
    </row>
    <row r="529" s="1" customFormat="1" ht="16.5">
      <c r="AQ529" s="2"/>
    </row>
    <row r="530" s="1" customFormat="1" ht="16.5">
      <c r="AQ530" s="2"/>
    </row>
    <row r="531" s="1" customFormat="1" ht="16.5">
      <c r="AQ531" s="2"/>
    </row>
    <row r="532" s="1" customFormat="1" ht="16.5">
      <c r="AQ532" s="2"/>
    </row>
    <row r="533" s="1" customFormat="1" ht="16.5">
      <c r="AQ533" s="2"/>
    </row>
    <row r="534" s="1" customFormat="1" ht="16.5">
      <c r="AQ534" s="2"/>
    </row>
    <row r="535" s="1" customFormat="1" ht="16.5">
      <c r="AQ535" s="2"/>
    </row>
    <row r="536" s="1" customFormat="1" ht="16.5">
      <c r="AQ536" s="2"/>
    </row>
    <row r="537" s="1" customFormat="1" ht="16.5">
      <c r="AQ537" s="2"/>
    </row>
    <row r="538" s="1" customFormat="1" ht="16.5">
      <c r="AQ538" s="2"/>
    </row>
    <row r="539" s="1" customFormat="1" ht="16.5">
      <c r="AQ539" s="2"/>
    </row>
    <row r="540" s="1" customFormat="1" ht="16.5">
      <c r="AQ540" s="2"/>
    </row>
    <row r="541" s="1" customFormat="1" ht="16.5">
      <c r="AQ541" s="2"/>
    </row>
    <row r="542" s="1" customFormat="1" ht="16.5">
      <c r="AQ542" s="2"/>
    </row>
    <row r="543" s="1" customFormat="1" ht="16.5">
      <c r="AQ543" s="2"/>
    </row>
    <row r="544" s="1" customFormat="1" ht="16.5">
      <c r="AQ544" s="2"/>
    </row>
    <row r="545" s="1" customFormat="1" ht="16.5">
      <c r="AQ545" s="2"/>
    </row>
    <row r="546" s="1" customFormat="1" ht="16.5">
      <c r="AQ546" s="2"/>
    </row>
    <row r="547" s="1" customFormat="1" ht="16.5">
      <c r="AQ547" s="2"/>
    </row>
    <row r="548" s="1" customFormat="1" ht="16.5">
      <c r="AQ548" s="2"/>
    </row>
    <row r="549" s="1" customFormat="1" ht="16.5">
      <c r="AQ549" s="2"/>
    </row>
    <row r="550" s="1" customFormat="1" ht="16.5">
      <c r="AQ550" s="2"/>
    </row>
    <row r="551" s="1" customFormat="1" ht="16.5">
      <c r="AQ551" s="2"/>
    </row>
    <row r="552" s="1" customFormat="1" ht="16.5">
      <c r="AQ552" s="2"/>
    </row>
    <row r="553" s="1" customFormat="1" ht="16.5">
      <c r="AQ553" s="2"/>
    </row>
    <row r="554" s="1" customFormat="1" ht="16.5">
      <c r="AQ554" s="2"/>
    </row>
    <row r="555" s="1" customFormat="1" ht="16.5">
      <c r="AQ555" s="2"/>
    </row>
    <row r="556" s="1" customFormat="1" ht="16.5">
      <c r="AQ556" s="2"/>
    </row>
    <row r="557" s="1" customFormat="1" ht="16.5">
      <c r="AQ557" s="2"/>
    </row>
    <row r="558" s="1" customFormat="1" ht="16.5">
      <c r="AQ558" s="2"/>
    </row>
    <row r="559" s="1" customFormat="1" ht="16.5">
      <c r="AQ559" s="2"/>
    </row>
    <row r="560" s="1" customFormat="1" ht="16.5">
      <c r="AQ560" s="2"/>
    </row>
    <row r="561" s="1" customFormat="1" ht="16.5">
      <c r="AQ561" s="2"/>
    </row>
    <row r="562" s="1" customFormat="1" ht="16.5">
      <c r="AQ562" s="2"/>
    </row>
    <row r="563" s="1" customFormat="1" ht="16.5">
      <c r="AQ563" s="2"/>
    </row>
    <row r="564" s="1" customFormat="1" ht="16.5">
      <c r="AQ564" s="2"/>
    </row>
    <row r="565" s="1" customFormat="1" ht="16.5">
      <c r="AQ565" s="2"/>
    </row>
    <row r="566" s="1" customFormat="1" ht="16.5">
      <c r="AQ566" s="2"/>
    </row>
    <row r="567" s="1" customFormat="1" ht="16.5">
      <c r="AQ567" s="2"/>
    </row>
    <row r="568" s="1" customFormat="1" ht="16.5">
      <c r="AQ568" s="2"/>
    </row>
    <row r="569" s="1" customFormat="1" ht="16.5">
      <c r="AQ569" s="2"/>
    </row>
    <row r="570" s="1" customFormat="1" ht="16.5">
      <c r="AQ570" s="2"/>
    </row>
    <row r="571" s="1" customFormat="1" ht="16.5">
      <c r="AQ571" s="2"/>
    </row>
    <row r="572" s="1" customFormat="1" ht="16.5">
      <c r="AQ572" s="2"/>
    </row>
    <row r="573" s="1" customFormat="1" ht="16.5">
      <c r="AQ573" s="2"/>
    </row>
    <row r="574" s="1" customFormat="1" ht="16.5">
      <c r="AQ574" s="2"/>
    </row>
    <row r="575" s="1" customFormat="1" ht="16.5">
      <c r="AQ575" s="2"/>
    </row>
    <row r="576" s="1" customFormat="1" ht="16.5">
      <c r="AQ576" s="2"/>
    </row>
    <row r="577" s="1" customFormat="1" ht="16.5">
      <c r="AQ577" s="2"/>
    </row>
    <row r="578" s="1" customFormat="1" ht="16.5">
      <c r="AQ578" s="2"/>
    </row>
    <row r="579" s="1" customFormat="1" ht="16.5">
      <c r="AQ579" s="2"/>
    </row>
    <row r="580" s="1" customFormat="1" ht="16.5">
      <c r="AQ580" s="2"/>
    </row>
    <row r="581" s="1" customFormat="1" ht="16.5">
      <c r="AQ581" s="2"/>
    </row>
    <row r="582" s="1" customFormat="1" ht="16.5">
      <c r="AQ582" s="2"/>
    </row>
    <row r="583" s="1" customFormat="1" ht="16.5">
      <c r="AQ583" s="2"/>
    </row>
    <row r="584" s="1" customFormat="1" ht="16.5">
      <c r="AQ584" s="2"/>
    </row>
    <row r="585" s="1" customFormat="1" ht="16.5">
      <c r="AQ585" s="2"/>
    </row>
    <row r="586" s="1" customFormat="1" ht="16.5">
      <c r="AQ586" s="2"/>
    </row>
    <row r="587" s="1" customFormat="1" ht="16.5">
      <c r="AQ587" s="2"/>
    </row>
    <row r="588" s="1" customFormat="1" ht="16.5">
      <c r="AQ588" s="2"/>
    </row>
    <row r="589" s="1" customFormat="1" ht="16.5">
      <c r="AQ589" s="2"/>
    </row>
    <row r="590" s="1" customFormat="1" ht="16.5">
      <c r="AQ590" s="2"/>
    </row>
    <row r="591" s="1" customFormat="1" ht="16.5">
      <c r="AQ591" s="2"/>
    </row>
    <row r="592" s="1" customFormat="1" ht="16.5">
      <c r="AQ592" s="2"/>
    </row>
    <row r="593" s="1" customFormat="1" ht="16.5">
      <c r="AQ593" s="2"/>
    </row>
    <row r="594" s="1" customFormat="1" ht="16.5">
      <c r="AQ594" s="2"/>
    </row>
    <row r="595" s="1" customFormat="1" ht="16.5">
      <c r="AQ595" s="2"/>
    </row>
    <row r="596" s="1" customFormat="1" ht="16.5">
      <c r="AQ596" s="2"/>
    </row>
    <row r="597" s="1" customFormat="1" ht="16.5">
      <c r="AQ597" s="2"/>
    </row>
    <row r="598" s="1" customFormat="1" ht="16.5">
      <c r="AQ598" s="2"/>
    </row>
    <row r="599" s="1" customFormat="1" ht="16.5">
      <c r="AQ599" s="2"/>
    </row>
    <row r="600" s="1" customFormat="1" ht="16.5">
      <c r="AQ600" s="2"/>
    </row>
    <row r="601" s="1" customFormat="1" ht="16.5">
      <c r="AQ601" s="2"/>
    </row>
    <row r="602" s="1" customFormat="1" ht="16.5">
      <c r="AQ602" s="2"/>
    </row>
    <row r="603" s="1" customFormat="1" ht="16.5">
      <c r="AQ603" s="2"/>
    </row>
    <row r="604" s="1" customFormat="1" ht="16.5">
      <c r="AQ604" s="2"/>
    </row>
    <row r="605" s="1" customFormat="1" ht="16.5">
      <c r="AQ605" s="2"/>
    </row>
    <row r="606" s="1" customFormat="1" ht="16.5">
      <c r="AQ606" s="2"/>
    </row>
    <row r="607" s="1" customFormat="1" ht="16.5">
      <c r="AQ607" s="2"/>
    </row>
    <row r="608" s="1" customFormat="1" ht="16.5">
      <c r="AQ608" s="2"/>
    </row>
    <row r="609" s="1" customFormat="1" ht="16.5">
      <c r="AQ609" s="2"/>
    </row>
    <row r="610" s="1" customFormat="1" ht="16.5">
      <c r="AQ610" s="2"/>
    </row>
    <row r="611" s="1" customFormat="1" ht="16.5">
      <c r="AQ611" s="2"/>
    </row>
    <row r="612" s="1" customFormat="1" ht="16.5">
      <c r="AQ612" s="2"/>
    </row>
    <row r="613" s="1" customFormat="1" ht="16.5">
      <c r="AQ613" s="2"/>
    </row>
    <row r="614" s="1" customFormat="1" ht="16.5">
      <c r="AQ614" s="2"/>
    </row>
    <row r="615" s="1" customFormat="1" ht="16.5">
      <c r="AQ615" s="2"/>
    </row>
    <row r="616" s="1" customFormat="1" ht="16.5">
      <c r="AQ616" s="2"/>
    </row>
    <row r="617" s="1" customFormat="1" ht="16.5">
      <c r="AQ617" s="2"/>
    </row>
    <row r="618" s="1" customFormat="1" ht="16.5">
      <c r="AQ618" s="2"/>
    </row>
    <row r="619" s="1" customFormat="1" ht="16.5">
      <c r="AQ619" s="2"/>
    </row>
    <row r="620" s="1" customFormat="1" ht="16.5">
      <c r="AQ620" s="2"/>
    </row>
    <row r="621" s="1" customFormat="1" ht="16.5">
      <c r="AQ621" s="2"/>
    </row>
    <row r="622" s="1" customFormat="1" ht="16.5">
      <c r="AQ622" s="2"/>
    </row>
    <row r="623" s="1" customFormat="1" ht="16.5">
      <c r="AQ623" s="2"/>
    </row>
    <row r="624" s="1" customFormat="1" ht="16.5">
      <c r="AQ624" s="2"/>
    </row>
    <row r="625" s="1" customFormat="1" ht="16.5">
      <c r="AQ625" s="2"/>
    </row>
    <row r="626" s="1" customFormat="1" ht="16.5">
      <c r="AQ626" s="2"/>
    </row>
    <row r="627" s="1" customFormat="1" ht="16.5">
      <c r="AQ627" s="2"/>
    </row>
    <row r="628" s="1" customFormat="1" ht="16.5">
      <c r="AQ628" s="2"/>
    </row>
    <row r="629" s="1" customFormat="1" ht="16.5">
      <c r="AQ629" s="2"/>
    </row>
    <row r="630" s="1" customFormat="1" ht="16.5">
      <c r="AQ630" s="2"/>
    </row>
    <row r="631" s="1" customFormat="1" ht="16.5">
      <c r="AQ631" s="2"/>
    </row>
    <row r="632" s="1" customFormat="1" ht="16.5">
      <c r="AQ632" s="2"/>
    </row>
    <row r="633" s="1" customFormat="1" ht="16.5">
      <c r="AQ633" s="2"/>
    </row>
    <row r="634" s="1" customFormat="1" ht="16.5">
      <c r="AQ634" s="2"/>
    </row>
    <row r="635" s="1" customFormat="1" ht="16.5">
      <c r="AQ635" s="2"/>
    </row>
    <row r="636" s="1" customFormat="1" ht="16.5">
      <c r="AQ636" s="2"/>
    </row>
    <row r="637" s="1" customFormat="1" ht="16.5">
      <c r="AQ637" s="2"/>
    </row>
    <row r="638" s="1" customFormat="1" ht="16.5">
      <c r="AQ638" s="2"/>
    </row>
    <row r="639" s="1" customFormat="1" ht="16.5">
      <c r="AQ639" s="2"/>
    </row>
    <row r="640" s="1" customFormat="1" ht="16.5">
      <c r="AQ640" s="2"/>
    </row>
    <row r="641" s="1" customFormat="1" ht="16.5">
      <c r="AQ641" s="2"/>
    </row>
    <row r="642" s="1" customFormat="1" ht="16.5">
      <c r="AQ642" s="2"/>
    </row>
    <row r="643" s="1" customFormat="1" ht="16.5">
      <c r="AQ643" s="2"/>
    </row>
    <row r="644" s="1" customFormat="1" ht="16.5">
      <c r="AQ644" s="2"/>
    </row>
    <row r="645" s="1" customFormat="1" ht="16.5">
      <c r="AQ645" s="2"/>
    </row>
    <row r="646" s="1" customFormat="1" ht="16.5">
      <c r="AQ646" s="2"/>
    </row>
    <row r="647" s="1" customFormat="1" ht="16.5">
      <c r="AQ647" s="2"/>
    </row>
    <row r="648" s="1" customFormat="1" ht="16.5">
      <c r="AQ648" s="2"/>
    </row>
    <row r="649" s="1" customFormat="1" ht="16.5">
      <c r="AQ649" s="2"/>
    </row>
    <row r="650" s="1" customFormat="1" ht="16.5">
      <c r="AQ650" s="2"/>
    </row>
    <row r="651" s="1" customFormat="1" ht="16.5">
      <c r="AQ651" s="2"/>
    </row>
    <row r="652" s="1" customFormat="1" ht="16.5">
      <c r="AQ652" s="2"/>
    </row>
    <row r="653" s="1" customFormat="1" ht="16.5">
      <c r="AQ653" s="2"/>
    </row>
    <row r="654" s="1" customFormat="1" ht="16.5">
      <c r="AQ654" s="2"/>
    </row>
    <row r="655" s="1" customFormat="1" ht="16.5">
      <c r="AQ655" s="2"/>
    </row>
    <row r="656" s="1" customFormat="1" ht="16.5">
      <c r="AQ656" s="2"/>
    </row>
    <row r="657" s="1" customFormat="1" ht="16.5">
      <c r="AQ657" s="2"/>
    </row>
    <row r="658" s="1" customFormat="1" ht="16.5">
      <c r="AQ658" s="2"/>
    </row>
    <row r="659" s="1" customFormat="1" ht="16.5">
      <c r="AQ659" s="2"/>
    </row>
    <row r="660" s="1" customFormat="1" ht="16.5">
      <c r="AQ660" s="2"/>
    </row>
    <row r="661" s="1" customFormat="1" ht="16.5">
      <c r="AQ661" s="2"/>
    </row>
    <row r="662" s="1" customFormat="1" ht="16.5">
      <c r="AQ662" s="2"/>
    </row>
    <row r="663" s="1" customFormat="1" ht="16.5">
      <c r="AQ663" s="2"/>
    </row>
    <row r="664" s="1" customFormat="1" ht="16.5">
      <c r="AQ664" s="2"/>
    </row>
    <row r="665" s="1" customFormat="1" ht="16.5">
      <c r="AQ665" s="2"/>
    </row>
    <row r="666" s="1" customFormat="1" ht="16.5">
      <c r="AQ666" s="2"/>
    </row>
    <row r="667" s="1" customFormat="1" ht="16.5">
      <c r="AQ667" s="2"/>
    </row>
    <row r="668" s="1" customFormat="1" ht="16.5">
      <c r="AQ668" s="2"/>
    </row>
    <row r="669" s="1" customFormat="1" ht="16.5">
      <c r="AQ669" s="2"/>
    </row>
    <row r="670" s="1" customFormat="1" ht="16.5">
      <c r="AQ670" s="2"/>
    </row>
    <row r="671" s="1" customFormat="1" ht="16.5">
      <c r="AQ671" s="2"/>
    </row>
    <row r="672" s="1" customFormat="1" ht="16.5">
      <c r="AQ672" s="2"/>
    </row>
    <row r="673" s="1" customFormat="1" ht="16.5">
      <c r="AQ673" s="2"/>
    </row>
    <row r="674" s="1" customFormat="1" ht="16.5">
      <c r="AQ674" s="2"/>
    </row>
    <row r="675" s="1" customFormat="1" ht="16.5">
      <c r="AQ675" s="2"/>
    </row>
    <row r="676" s="1" customFormat="1" ht="16.5">
      <c r="AQ676" s="2"/>
    </row>
    <row r="677" s="1" customFormat="1" ht="16.5">
      <c r="AQ677" s="2"/>
    </row>
    <row r="678" s="1" customFormat="1" ht="16.5">
      <c r="AQ678" s="2"/>
    </row>
    <row r="679" s="1" customFormat="1" ht="16.5">
      <c r="AQ679" s="2"/>
    </row>
    <row r="680" s="1" customFormat="1" ht="16.5">
      <c r="AQ680" s="2"/>
    </row>
    <row r="681" s="1" customFormat="1" ht="16.5">
      <c r="AQ681" s="2"/>
    </row>
    <row r="682" s="1" customFormat="1" ht="16.5">
      <c r="AQ682" s="2"/>
    </row>
    <row r="683" s="1" customFormat="1" ht="16.5">
      <c r="AQ683" s="2"/>
    </row>
    <row r="684" s="1" customFormat="1" ht="16.5">
      <c r="AQ684" s="2"/>
    </row>
    <row r="685" s="1" customFormat="1" ht="16.5">
      <c r="AQ685" s="2"/>
    </row>
    <row r="686" s="1" customFormat="1" ht="16.5">
      <c r="AQ686" s="2"/>
    </row>
    <row r="687" s="1" customFormat="1" ht="16.5">
      <c r="AQ687" s="2"/>
    </row>
    <row r="688" s="1" customFormat="1" ht="16.5">
      <c r="AQ688" s="2"/>
    </row>
    <row r="689" s="1" customFormat="1" ht="16.5">
      <c r="AQ689" s="2"/>
    </row>
    <row r="690" s="1" customFormat="1" ht="16.5">
      <c r="AQ690" s="2"/>
    </row>
    <row r="691" s="1" customFormat="1" ht="16.5">
      <c r="AQ691" s="2"/>
    </row>
    <row r="692" s="1" customFormat="1" ht="16.5">
      <c r="AQ692" s="2"/>
    </row>
    <row r="693" s="1" customFormat="1" ht="16.5">
      <c r="AQ693" s="2"/>
    </row>
    <row r="694" s="1" customFormat="1" ht="16.5">
      <c r="AQ694" s="2"/>
    </row>
    <row r="695" s="1" customFormat="1" ht="16.5">
      <c r="AQ695" s="2"/>
    </row>
    <row r="696" s="1" customFormat="1" ht="16.5">
      <c r="AQ696" s="2"/>
    </row>
    <row r="697" s="1" customFormat="1" ht="16.5">
      <c r="AQ697" s="2"/>
    </row>
    <row r="698" s="1" customFormat="1" ht="16.5">
      <c r="AQ698" s="2"/>
    </row>
    <row r="699" s="1" customFormat="1" ht="16.5">
      <c r="AQ699" s="2"/>
    </row>
    <row r="700" s="1" customFormat="1" ht="16.5">
      <c r="AQ700" s="2"/>
    </row>
    <row r="701" s="1" customFormat="1" ht="16.5">
      <c r="AQ701" s="2"/>
    </row>
    <row r="702" s="1" customFormat="1" ht="16.5">
      <c r="AQ702" s="2"/>
    </row>
    <row r="703" s="1" customFormat="1" ht="16.5">
      <c r="AQ703" s="2"/>
    </row>
    <row r="704" s="1" customFormat="1" ht="16.5">
      <c r="AQ704" s="2"/>
    </row>
    <row r="705" s="1" customFormat="1" ht="16.5">
      <c r="AQ705" s="2"/>
    </row>
    <row r="706" s="1" customFormat="1" ht="16.5">
      <c r="AQ706" s="2"/>
    </row>
    <row r="707" s="1" customFormat="1" ht="16.5">
      <c r="AQ707" s="2"/>
    </row>
    <row r="708" s="1" customFormat="1" ht="16.5">
      <c r="AQ708" s="2"/>
    </row>
    <row r="709" s="1" customFormat="1" ht="16.5">
      <c r="AQ709" s="2"/>
    </row>
    <row r="710" s="1" customFormat="1" ht="16.5">
      <c r="AQ710" s="2"/>
    </row>
    <row r="711" s="1" customFormat="1" ht="16.5">
      <c r="AQ711" s="2"/>
    </row>
    <row r="712" s="1" customFormat="1" ht="16.5">
      <c r="AQ712" s="2"/>
    </row>
    <row r="713" s="1" customFormat="1" ht="16.5">
      <c r="AQ713" s="2"/>
    </row>
    <row r="714" s="1" customFormat="1" ht="16.5">
      <c r="AQ714" s="2"/>
    </row>
    <row r="715" s="1" customFormat="1" ht="16.5">
      <c r="AQ715" s="2"/>
    </row>
    <row r="716" s="1" customFormat="1" ht="16.5">
      <c r="AQ716" s="2"/>
    </row>
    <row r="717" s="1" customFormat="1" ht="16.5">
      <c r="AQ717" s="2"/>
    </row>
    <row r="718" s="1" customFormat="1" ht="16.5">
      <c r="AQ718" s="2"/>
    </row>
    <row r="719" s="1" customFormat="1" ht="16.5">
      <c r="AQ719" s="2"/>
    </row>
    <row r="720" s="1" customFormat="1" ht="16.5">
      <c r="AQ720" s="2"/>
    </row>
    <row r="721" s="1" customFormat="1" ht="16.5">
      <c r="AQ721" s="2"/>
    </row>
    <row r="722" s="1" customFormat="1" ht="16.5">
      <c r="AQ722" s="2"/>
    </row>
    <row r="723" s="1" customFormat="1" ht="16.5">
      <c r="AQ723" s="2"/>
    </row>
    <row r="724" s="1" customFormat="1" ht="16.5">
      <c r="AQ724" s="2"/>
    </row>
    <row r="725" s="1" customFormat="1" ht="16.5">
      <c r="AQ725" s="2"/>
    </row>
    <row r="726" s="1" customFormat="1" ht="16.5">
      <c r="AQ726" s="2"/>
    </row>
    <row r="727" s="1" customFormat="1" ht="16.5">
      <c r="AQ727" s="2"/>
    </row>
    <row r="728" s="1" customFormat="1" ht="16.5">
      <c r="AQ728" s="2"/>
    </row>
    <row r="729" s="1" customFormat="1" ht="16.5">
      <c r="AQ729" s="2"/>
    </row>
    <row r="730" s="1" customFormat="1" ht="16.5">
      <c r="AQ730" s="2"/>
    </row>
    <row r="731" s="1" customFormat="1" ht="16.5">
      <c r="AQ731" s="2"/>
    </row>
    <row r="732" s="1" customFormat="1" ht="16.5">
      <c r="AQ732" s="2"/>
    </row>
    <row r="733" s="1" customFormat="1" ht="16.5">
      <c r="AQ733" s="2"/>
    </row>
    <row r="734" s="1" customFormat="1" ht="16.5">
      <c r="AQ734" s="2"/>
    </row>
    <row r="735" s="1" customFormat="1" ht="16.5">
      <c r="AQ735" s="2"/>
    </row>
    <row r="736" s="1" customFormat="1" ht="16.5">
      <c r="AQ736" s="2"/>
    </row>
    <row r="737" s="1" customFormat="1" ht="16.5">
      <c r="AQ737" s="2"/>
    </row>
    <row r="738" s="1" customFormat="1" ht="16.5">
      <c r="AQ738" s="2"/>
    </row>
    <row r="739" s="1" customFormat="1" ht="16.5">
      <c r="AQ739" s="2"/>
    </row>
    <row r="740" s="1" customFormat="1" ht="16.5">
      <c r="AQ740" s="2"/>
    </row>
    <row r="741" s="1" customFormat="1" ht="16.5">
      <c r="AQ741" s="2"/>
    </row>
    <row r="742" s="1" customFormat="1" ht="16.5">
      <c r="AQ742" s="2"/>
    </row>
    <row r="743" s="1" customFormat="1" ht="16.5">
      <c r="AQ743" s="2"/>
    </row>
    <row r="744" s="1" customFormat="1" ht="16.5">
      <c r="AQ744" s="2"/>
    </row>
    <row r="745" s="1" customFormat="1" ht="16.5">
      <c r="AQ745" s="2"/>
    </row>
    <row r="746" s="1" customFormat="1" ht="16.5">
      <c r="AQ746" s="2"/>
    </row>
    <row r="747" s="1" customFormat="1" ht="16.5">
      <c r="AQ747" s="2"/>
    </row>
    <row r="748" s="1" customFormat="1" ht="16.5">
      <c r="AQ748" s="2"/>
    </row>
    <row r="749" s="1" customFormat="1" ht="16.5">
      <c r="AQ749" s="2"/>
    </row>
    <row r="750" s="1" customFormat="1" ht="16.5">
      <c r="AQ750" s="2"/>
    </row>
    <row r="751" s="1" customFormat="1" ht="16.5">
      <c r="AQ751" s="2"/>
    </row>
    <row r="752" s="1" customFormat="1" ht="16.5">
      <c r="AQ752" s="2"/>
    </row>
    <row r="753" s="1" customFormat="1" ht="16.5">
      <c r="AQ753" s="2"/>
    </row>
    <row r="754" s="1" customFormat="1" ht="16.5">
      <c r="AQ754" s="2"/>
    </row>
    <row r="755" s="1" customFormat="1" ht="16.5">
      <c r="AQ755" s="2"/>
    </row>
    <row r="756" s="1" customFormat="1" ht="16.5">
      <c r="AQ756" s="2"/>
    </row>
    <row r="757" s="1" customFormat="1" ht="16.5">
      <c r="AQ757" s="2"/>
    </row>
    <row r="758" s="1" customFormat="1" ht="16.5">
      <c r="AQ758" s="2"/>
    </row>
    <row r="759" s="1" customFormat="1" ht="16.5">
      <c r="AQ759" s="2"/>
    </row>
    <row r="760" s="1" customFormat="1" ht="16.5">
      <c r="AQ760" s="2"/>
    </row>
    <row r="761" s="1" customFormat="1" ht="16.5">
      <c r="AQ761" s="2"/>
    </row>
    <row r="762" s="1" customFormat="1" ht="16.5">
      <c r="AQ762" s="2"/>
    </row>
    <row r="763" s="1" customFormat="1" ht="16.5">
      <c r="AQ763" s="2"/>
    </row>
    <row r="764" s="1" customFormat="1" ht="16.5">
      <c r="AQ764" s="2"/>
    </row>
    <row r="765" s="1" customFormat="1" ht="16.5">
      <c r="AQ765" s="2"/>
    </row>
    <row r="766" s="1" customFormat="1" ht="16.5">
      <c r="AQ766" s="2"/>
    </row>
    <row r="767" s="1" customFormat="1" ht="16.5">
      <c r="AQ767" s="2"/>
    </row>
    <row r="768" s="1" customFormat="1" ht="16.5">
      <c r="AQ768" s="2"/>
    </row>
    <row r="769" s="1" customFormat="1" ht="16.5">
      <c r="AQ769" s="2"/>
    </row>
    <row r="770" s="1" customFormat="1" ht="16.5">
      <c r="AQ770" s="2"/>
    </row>
    <row r="771" s="1" customFormat="1" ht="16.5">
      <c r="AQ771" s="2"/>
    </row>
    <row r="772" s="1" customFormat="1" ht="16.5">
      <c r="AQ772" s="2"/>
    </row>
    <row r="773" s="1" customFormat="1" ht="16.5">
      <c r="AQ773" s="2"/>
    </row>
    <row r="774" s="1" customFormat="1" ht="16.5">
      <c r="AQ774" s="2"/>
    </row>
    <row r="775" s="1" customFormat="1" ht="16.5">
      <c r="AQ775" s="2"/>
    </row>
    <row r="776" s="1" customFormat="1" ht="16.5">
      <c r="AQ776" s="2"/>
    </row>
    <row r="777" s="1" customFormat="1" ht="16.5">
      <c r="AQ777" s="2"/>
    </row>
    <row r="778" s="1" customFormat="1" ht="16.5">
      <c r="AQ778" s="2"/>
    </row>
    <row r="779" s="1" customFormat="1" ht="16.5">
      <c r="AQ779" s="2"/>
    </row>
    <row r="780" s="1" customFormat="1" ht="16.5">
      <c r="AQ780" s="2"/>
    </row>
    <row r="781" s="1" customFormat="1" ht="16.5">
      <c r="AQ781" s="2"/>
    </row>
    <row r="782" s="1" customFormat="1" ht="16.5">
      <c r="AQ782" s="2"/>
    </row>
    <row r="783" s="1" customFormat="1" ht="16.5">
      <c r="AQ783" s="2"/>
    </row>
    <row r="784" s="1" customFormat="1" ht="16.5">
      <c r="AQ784" s="2"/>
    </row>
    <row r="785" s="1" customFormat="1" ht="16.5">
      <c r="AQ785" s="2"/>
    </row>
    <row r="786" s="1" customFormat="1" ht="16.5">
      <c r="AQ786" s="2"/>
    </row>
    <row r="787" s="1" customFormat="1" ht="16.5">
      <c r="AQ787" s="2"/>
    </row>
    <row r="788" s="1" customFormat="1" ht="16.5">
      <c r="AQ788" s="2"/>
    </row>
    <row r="789" s="1" customFormat="1" ht="16.5">
      <c r="AQ789" s="2"/>
    </row>
    <row r="790" s="1" customFormat="1" ht="16.5">
      <c r="AQ790" s="2"/>
    </row>
    <row r="791" s="1" customFormat="1" ht="16.5">
      <c r="AQ791" s="2"/>
    </row>
    <row r="792" s="1" customFormat="1" ht="16.5">
      <c r="AQ792" s="2"/>
    </row>
    <row r="793" s="1" customFormat="1" ht="16.5">
      <c r="AQ793" s="2"/>
    </row>
    <row r="794" s="1" customFormat="1" ht="16.5">
      <c r="AQ794" s="2"/>
    </row>
    <row r="795" s="1" customFormat="1" ht="16.5">
      <c r="AQ795" s="2"/>
    </row>
    <row r="796" s="1" customFormat="1" ht="16.5">
      <c r="AQ796" s="2"/>
    </row>
    <row r="797" s="1" customFormat="1" ht="16.5">
      <c r="AQ797" s="2"/>
    </row>
    <row r="798" s="1" customFormat="1" ht="16.5">
      <c r="AQ798" s="2"/>
    </row>
    <row r="799" s="1" customFormat="1" ht="16.5">
      <c r="AQ799" s="2"/>
    </row>
    <row r="800" s="1" customFormat="1" ht="16.5">
      <c r="AQ800" s="2"/>
    </row>
    <row r="801" s="1" customFormat="1" ht="16.5">
      <c r="AQ801" s="2"/>
    </row>
    <row r="802" s="1" customFormat="1" ht="16.5">
      <c r="AQ802" s="2"/>
    </row>
    <row r="803" s="1" customFormat="1" ht="16.5">
      <c r="AQ803" s="2"/>
    </row>
    <row r="804" s="1" customFormat="1" ht="16.5">
      <c r="AQ804" s="2"/>
    </row>
    <row r="805" s="1" customFormat="1" ht="16.5">
      <c r="AQ805" s="2"/>
    </row>
    <row r="806" s="1" customFormat="1" ht="16.5">
      <c r="AQ806" s="2"/>
    </row>
    <row r="807" s="1" customFormat="1" ht="16.5">
      <c r="AQ807" s="2"/>
    </row>
    <row r="808" s="1" customFormat="1" ht="16.5">
      <c r="AQ808" s="2"/>
    </row>
    <row r="809" s="1" customFormat="1" ht="16.5">
      <c r="AQ809" s="2"/>
    </row>
    <row r="810" s="1" customFormat="1" ht="16.5">
      <c r="AQ810" s="2"/>
    </row>
    <row r="811" s="1" customFormat="1" ht="16.5">
      <c r="AQ811" s="2"/>
    </row>
    <row r="812" s="1" customFormat="1" ht="16.5">
      <c r="AQ812" s="2"/>
    </row>
    <row r="813" s="1" customFormat="1" ht="16.5">
      <c r="AQ813" s="2"/>
    </row>
    <row r="814" s="1" customFormat="1" ht="16.5">
      <c r="AQ814" s="2"/>
    </row>
    <row r="815" s="1" customFormat="1" ht="16.5">
      <c r="AQ815" s="2"/>
    </row>
    <row r="816" s="1" customFormat="1" ht="16.5">
      <c r="AQ816" s="2"/>
    </row>
    <row r="817" s="1" customFormat="1" ht="16.5">
      <c r="AQ817" s="2"/>
    </row>
    <row r="818" s="1" customFormat="1" ht="16.5">
      <c r="AQ818" s="2"/>
    </row>
    <row r="819" s="1" customFormat="1" ht="16.5">
      <c r="AQ819" s="2"/>
    </row>
    <row r="820" s="1" customFormat="1" ht="16.5">
      <c r="AQ820" s="2"/>
    </row>
    <row r="821" s="1" customFormat="1" ht="16.5">
      <c r="AQ821" s="2"/>
    </row>
    <row r="822" s="1" customFormat="1" ht="16.5">
      <c r="AQ822" s="2"/>
    </row>
    <row r="823" s="1" customFormat="1" ht="16.5">
      <c r="AQ823" s="2"/>
    </row>
    <row r="824" s="1" customFormat="1" ht="16.5">
      <c r="AQ824" s="2"/>
    </row>
    <row r="825" s="1" customFormat="1" ht="16.5">
      <c r="AQ825" s="2"/>
    </row>
    <row r="826" s="1" customFormat="1" ht="16.5">
      <c r="AQ826" s="2"/>
    </row>
    <row r="827" s="1" customFormat="1" ht="16.5">
      <c r="AQ827" s="2"/>
    </row>
    <row r="828" s="1" customFormat="1" ht="16.5">
      <c r="AQ828" s="2"/>
    </row>
    <row r="829" s="1" customFormat="1" ht="16.5">
      <c r="AQ829" s="2"/>
    </row>
    <row r="830" s="1" customFormat="1" ht="16.5">
      <c r="AQ830" s="2"/>
    </row>
    <row r="831" s="1" customFormat="1" ht="16.5">
      <c r="AQ831" s="2"/>
    </row>
    <row r="832" s="1" customFormat="1" ht="16.5">
      <c r="AQ832" s="2"/>
    </row>
    <row r="833" s="1" customFormat="1" ht="16.5">
      <c r="AQ833" s="2"/>
    </row>
    <row r="834" s="1" customFormat="1" ht="16.5">
      <c r="AQ834" s="2"/>
    </row>
    <row r="835" s="1" customFormat="1" ht="16.5">
      <c r="AQ835" s="2"/>
    </row>
    <row r="836" s="1" customFormat="1" ht="16.5">
      <c r="AQ836" s="2"/>
    </row>
    <row r="837" s="1" customFormat="1" ht="16.5">
      <c r="AQ837" s="2"/>
    </row>
    <row r="838" s="1" customFormat="1" ht="16.5">
      <c r="AQ838" s="2"/>
    </row>
    <row r="839" s="1" customFormat="1" ht="16.5">
      <c r="AQ839" s="2"/>
    </row>
    <row r="840" s="1" customFormat="1" ht="16.5">
      <c r="AQ840" s="2"/>
    </row>
    <row r="841" s="1" customFormat="1" ht="16.5">
      <c r="AQ841" s="2"/>
    </row>
    <row r="842" s="1" customFormat="1" ht="16.5">
      <c r="AQ842" s="2"/>
    </row>
    <row r="843" s="1" customFormat="1" ht="16.5">
      <c r="AQ843" s="2"/>
    </row>
    <row r="844" s="1" customFormat="1" ht="16.5">
      <c r="AQ844" s="2"/>
    </row>
    <row r="845" s="1" customFormat="1" ht="16.5">
      <c r="AQ845" s="2"/>
    </row>
    <row r="846" s="1" customFormat="1" ht="16.5">
      <c r="AQ846" s="2"/>
    </row>
    <row r="847" s="1" customFormat="1" ht="16.5">
      <c r="AQ847" s="2"/>
    </row>
    <row r="848" s="1" customFormat="1" ht="16.5">
      <c r="AQ848" s="2"/>
    </row>
    <row r="849" s="1" customFormat="1" ht="16.5">
      <c r="AQ849" s="2"/>
    </row>
    <row r="850" s="1" customFormat="1" ht="16.5">
      <c r="AQ850" s="2"/>
    </row>
    <row r="851" s="1" customFormat="1" ht="16.5">
      <c r="AQ851" s="2"/>
    </row>
    <row r="852" s="1" customFormat="1" ht="16.5">
      <c r="AQ852" s="2"/>
    </row>
    <row r="853" s="1" customFormat="1" ht="16.5">
      <c r="AQ853" s="2"/>
    </row>
    <row r="854" s="1" customFormat="1" ht="16.5">
      <c r="AQ854" s="2"/>
    </row>
    <row r="855" s="1" customFormat="1" ht="16.5">
      <c r="AQ855" s="2"/>
    </row>
    <row r="856" s="1" customFormat="1" ht="16.5">
      <c r="AQ856" s="2"/>
    </row>
    <row r="857" s="1" customFormat="1" ht="16.5">
      <c r="AQ857" s="2"/>
    </row>
    <row r="858" s="1" customFormat="1" ht="16.5">
      <c r="AQ858" s="2"/>
    </row>
    <row r="859" s="1" customFormat="1" ht="16.5">
      <c r="AQ859" s="2"/>
    </row>
    <row r="860" s="1" customFormat="1" ht="16.5">
      <c r="AQ860" s="2"/>
    </row>
    <row r="861" s="1" customFormat="1" ht="16.5">
      <c r="AQ861" s="2"/>
    </row>
    <row r="862" s="1" customFormat="1" ht="16.5">
      <c r="AQ862" s="2"/>
    </row>
    <row r="863" s="1" customFormat="1" ht="16.5">
      <c r="AQ863" s="2"/>
    </row>
    <row r="864" s="1" customFormat="1" ht="16.5">
      <c r="AQ864" s="2"/>
    </row>
    <row r="865" s="1" customFormat="1" ht="16.5">
      <c r="AQ865" s="2"/>
    </row>
    <row r="866" s="1" customFormat="1" ht="16.5">
      <c r="AQ866" s="2"/>
    </row>
    <row r="867" s="1" customFormat="1" ht="16.5">
      <c r="AQ867" s="2"/>
    </row>
    <row r="868" s="1" customFormat="1" ht="16.5">
      <c r="AQ868" s="2"/>
    </row>
    <row r="869" s="1" customFormat="1" ht="16.5">
      <c r="AQ869" s="2"/>
    </row>
    <row r="870" s="1" customFormat="1" ht="16.5">
      <c r="AQ870" s="2"/>
    </row>
    <row r="871" s="1" customFormat="1" ht="16.5">
      <c r="AQ871" s="2"/>
    </row>
    <row r="872" s="1" customFormat="1" ht="16.5">
      <c r="AQ872" s="2"/>
    </row>
    <row r="873" s="1" customFormat="1" ht="16.5">
      <c r="AQ873" s="2"/>
    </row>
    <row r="874" s="1" customFormat="1" ht="16.5">
      <c r="AQ874" s="2"/>
    </row>
    <row r="875" s="1" customFormat="1" ht="16.5">
      <c r="AQ875" s="2"/>
    </row>
    <row r="876" s="1" customFormat="1" ht="16.5">
      <c r="AQ876" s="2"/>
    </row>
    <row r="877" s="1" customFormat="1" ht="16.5">
      <c r="AQ877" s="2"/>
    </row>
    <row r="878" s="1" customFormat="1" ht="16.5">
      <c r="AQ878" s="2"/>
    </row>
    <row r="879" s="1" customFormat="1" ht="16.5">
      <c r="AQ879" s="2"/>
    </row>
    <row r="880" s="1" customFormat="1" ht="16.5">
      <c r="AQ880" s="2"/>
    </row>
    <row r="881" s="1" customFormat="1" ht="16.5">
      <c r="AQ881" s="2"/>
    </row>
    <row r="882" s="1" customFormat="1" ht="16.5">
      <c r="AQ882" s="2"/>
    </row>
    <row r="883" s="1" customFormat="1" ht="16.5">
      <c r="AQ883" s="2"/>
    </row>
    <row r="884" s="1" customFormat="1" ht="16.5">
      <c r="AQ884" s="2"/>
    </row>
    <row r="885" s="1" customFormat="1" ht="16.5">
      <c r="AQ885" s="2"/>
    </row>
    <row r="886" s="1" customFormat="1" ht="16.5">
      <c r="AQ886" s="2"/>
    </row>
    <row r="887" s="1" customFormat="1" ht="16.5">
      <c r="AQ887" s="2"/>
    </row>
    <row r="888" s="1" customFormat="1" ht="16.5">
      <c r="AQ888" s="2"/>
    </row>
    <row r="889" s="1" customFormat="1" ht="16.5">
      <c r="AQ889" s="2"/>
    </row>
    <row r="890" s="1" customFormat="1" ht="16.5">
      <c r="AQ890" s="2"/>
    </row>
    <row r="891" s="1" customFormat="1" ht="16.5">
      <c r="AQ891" s="2"/>
    </row>
    <row r="892" s="1" customFormat="1" ht="16.5">
      <c r="AQ892" s="2"/>
    </row>
    <row r="893" s="1" customFormat="1" ht="16.5">
      <c r="AQ893" s="2"/>
    </row>
    <row r="894" s="1" customFormat="1" ht="16.5">
      <c r="AQ894" s="2"/>
    </row>
    <row r="895" s="1" customFormat="1" ht="16.5">
      <c r="AQ895" s="2"/>
    </row>
    <row r="896" s="1" customFormat="1" ht="16.5">
      <c r="AQ896" s="2"/>
    </row>
    <row r="897" s="1" customFormat="1" ht="16.5">
      <c r="AQ897" s="2"/>
    </row>
    <row r="898" s="1" customFormat="1" ht="16.5">
      <c r="AQ898" s="2"/>
    </row>
    <row r="899" s="1" customFormat="1" ht="16.5">
      <c r="AQ899" s="2"/>
    </row>
    <row r="900" s="1" customFormat="1" ht="16.5">
      <c r="AQ900" s="2"/>
    </row>
    <row r="901" s="1" customFormat="1" ht="16.5">
      <c r="AQ901" s="2"/>
    </row>
    <row r="902" s="1" customFormat="1" ht="16.5">
      <c r="AQ902" s="2"/>
    </row>
    <row r="903" s="1" customFormat="1" ht="16.5">
      <c r="AQ903" s="2"/>
    </row>
    <row r="904" s="1" customFormat="1" ht="16.5">
      <c r="AQ904" s="2"/>
    </row>
    <row r="905" s="1" customFormat="1" ht="16.5">
      <c r="AQ905" s="2"/>
    </row>
    <row r="906" s="1" customFormat="1" ht="16.5">
      <c r="AQ906" s="2"/>
    </row>
    <row r="907" s="1" customFormat="1" ht="16.5">
      <c r="AQ907" s="2"/>
    </row>
    <row r="908" s="1" customFormat="1" ht="16.5">
      <c r="AQ908" s="2"/>
    </row>
    <row r="909" s="1" customFormat="1" ht="16.5">
      <c r="AQ909" s="2"/>
    </row>
    <row r="910" s="1" customFormat="1" ht="16.5">
      <c r="AQ910" s="2"/>
    </row>
    <row r="911" s="1" customFormat="1" ht="16.5">
      <c r="AQ911" s="2"/>
    </row>
    <row r="912" s="1" customFormat="1" ht="16.5">
      <c r="AQ912" s="2"/>
    </row>
    <row r="913" s="1" customFormat="1" ht="16.5">
      <c r="AQ913" s="2"/>
    </row>
    <row r="914" s="1" customFormat="1" ht="16.5">
      <c r="AQ914" s="2"/>
    </row>
    <row r="915" s="1" customFormat="1" ht="16.5">
      <c r="AQ915" s="2"/>
    </row>
    <row r="916" s="1" customFormat="1" ht="16.5">
      <c r="AQ916" s="2"/>
    </row>
    <row r="917" s="1" customFormat="1" ht="16.5">
      <c r="AQ917" s="2"/>
    </row>
    <row r="918" s="1" customFormat="1" ht="16.5">
      <c r="AQ918" s="2"/>
    </row>
    <row r="919" s="1" customFormat="1" ht="16.5">
      <c r="AQ919" s="2"/>
    </row>
    <row r="920" s="1" customFormat="1" ht="16.5">
      <c r="AQ920" s="2"/>
    </row>
    <row r="921" s="1" customFormat="1" ht="16.5">
      <c r="AQ921" s="2"/>
    </row>
    <row r="922" s="1" customFormat="1" ht="16.5">
      <c r="AQ922" s="2"/>
    </row>
    <row r="923" s="1" customFormat="1" ht="16.5">
      <c r="AQ923" s="2"/>
    </row>
    <row r="924" s="1" customFormat="1" ht="16.5">
      <c r="AQ924" s="2"/>
    </row>
    <row r="925" s="1" customFormat="1" ht="16.5">
      <c r="AQ925" s="2"/>
    </row>
    <row r="926" s="1" customFormat="1" ht="16.5">
      <c r="AQ926" s="2"/>
    </row>
    <row r="927" s="1" customFormat="1" ht="16.5">
      <c r="AQ927" s="2"/>
    </row>
    <row r="928" s="1" customFormat="1" ht="16.5">
      <c r="AQ928" s="2"/>
    </row>
    <row r="929" s="1" customFormat="1" ht="16.5">
      <c r="AQ929" s="2"/>
    </row>
    <row r="930" s="1" customFormat="1" ht="16.5">
      <c r="AQ930" s="2"/>
    </row>
    <row r="931" s="1" customFormat="1" ht="16.5">
      <c r="AQ931" s="2"/>
    </row>
    <row r="932" s="1" customFormat="1" ht="16.5">
      <c r="AQ932" s="2"/>
    </row>
    <row r="933" s="1" customFormat="1" ht="16.5">
      <c r="AQ933" s="2"/>
    </row>
    <row r="934" s="1" customFormat="1" ht="16.5">
      <c r="AQ934" s="2"/>
    </row>
    <row r="935" s="1" customFormat="1" ht="16.5">
      <c r="AQ935" s="2"/>
    </row>
    <row r="936" s="1" customFormat="1" ht="16.5">
      <c r="AQ936" s="2"/>
    </row>
    <row r="937" s="1" customFormat="1" ht="16.5">
      <c r="AQ937" s="2"/>
    </row>
    <row r="938" s="1" customFormat="1" ht="16.5">
      <c r="AQ938" s="2"/>
    </row>
    <row r="939" s="1" customFormat="1" ht="16.5">
      <c r="AQ939" s="2"/>
    </row>
    <row r="940" s="1" customFormat="1" ht="16.5">
      <c r="AQ940" s="2"/>
    </row>
    <row r="941" s="1" customFormat="1" ht="16.5">
      <c r="AQ941" s="2"/>
    </row>
    <row r="942" s="1" customFormat="1" ht="16.5">
      <c r="AQ942" s="2"/>
    </row>
    <row r="943" s="1" customFormat="1" ht="16.5">
      <c r="AQ943" s="2"/>
    </row>
    <row r="944" s="1" customFormat="1" ht="16.5">
      <c r="AQ944" s="2"/>
    </row>
    <row r="945" s="1" customFormat="1" ht="16.5">
      <c r="AQ945" s="2"/>
    </row>
    <row r="946" s="1" customFormat="1" ht="16.5">
      <c r="AQ946" s="2"/>
    </row>
    <row r="947" s="1" customFormat="1" ht="16.5">
      <c r="AQ947" s="2"/>
    </row>
    <row r="948" s="1" customFormat="1" ht="16.5">
      <c r="AQ948" s="2"/>
    </row>
    <row r="949" s="1" customFormat="1" ht="16.5">
      <c r="AQ949" s="2"/>
    </row>
    <row r="950" s="1" customFormat="1" ht="16.5">
      <c r="AQ950" s="2"/>
    </row>
    <row r="951" s="1" customFormat="1" ht="16.5">
      <c r="AQ951" s="2"/>
    </row>
    <row r="952" s="1" customFormat="1" ht="16.5">
      <c r="AQ952" s="2"/>
    </row>
    <row r="953" s="1" customFormat="1" ht="16.5">
      <c r="AQ953" s="2"/>
    </row>
    <row r="954" s="1" customFormat="1" ht="16.5">
      <c r="AQ954" s="2"/>
    </row>
    <row r="955" s="1" customFormat="1" ht="16.5">
      <c r="AQ955" s="2"/>
    </row>
    <row r="956" s="1" customFormat="1" ht="16.5">
      <c r="AQ956" s="2"/>
    </row>
    <row r="957" s="1" customFormat="1" ht="16.5">
      <c r="AQ957" s="2"/>
    </row>
    <row r="958" s="1" customFormat="1" ht="16.5">
      <c r="AQ958" s="2"/>
    </row>
    <row r="959" s="1" customFormat="1" ht="16.5">
      <c r="AQ959" s="2"/>
    </row>
    <row r="960" s="1" customFormat="1" ht="16.5">
      <c r="AQ960" s="2"/>
    </row>
    <row r="961" s="1" customFormat="1" ht="16.5">
      <c r="AQ961" s="2"/>
    </row>
    <row r="962" s="1" customFormat="1" ht="16.5">
      <c r="AQ962" s="2"/>
    </row>
    <row r="963" s="1" customFormat="1" ht="16.5">
      <c r="AQ963" s="2"/>
    </row>
    <row r="964" s="1" customFormat="1" ht="16.5">
      <c r="AQ964" s="2"/>
    </row>
    <row r="965" s="1" customFormat="1" ht="16.5">
      <c r="AQ965" s="2"/>
    </row>
    <row r="966" s="1" customFormat="1" ht="16.5">
      <c r="AQ966" s="2"/>
    </row>
    <row r="967" s="1" customFormat="1" ht="16.5">
      <c r="AQ967" s="2"/>
    </row>
    <row r="968" s="1" customFormat="1" ht="16.5">
      <c r="AQ968" s="2"/>
    </row>
    <row r="969" s="1" customFormat="1" ht="16.5">
      <c r="AQ969" s="2"/>
    </row>
    <row r="970" s="1" customFormat="1" ht="16.5">
      <c r="AQ970" s="2"/>
    </row>
    <row r="971" s="1" customFormat="1" ht="16.5">
      <c r="AQ971" s="2"/>
    </row>
    <row r="972" s="1" customFormat="1" ht="16.5">
      <c r="AQ972" s="2"/>
    </row>
    <row r="973" s="1" customFormat="1" ht="16.5">
      <c r="AQ973" s="2"/>
    </row>
    <row r="974" s="1" customFormat="1" ht="16.5">
      <c r="AQ974" s="2"/>
    </row>
    <row r="975" s="1" customFormat="1" ht="16.5">
      <c r="AQ975" s="2"/>
    </row>
    <row r="976" s="1" customFormat="1" ht="16.5">
      <c r="AQ976" s="2"/>
    </row>
    <row r="977" s="1" customFormat="1" ht="16.5">
      <c r="AQ977" s="2"/>
    </row>
    <row r="978" s="1" customFormat="1" ht="16.5">
      <c r="AQ978" s="2"/>
    </row>
    <row r="979" s="1" customFormat="1" ht="16.5">
      <c r="AQ979" s="2"/>
    </row>
    <row r="980" s="1" customFormat="1" ht="16.5">
      <c r="AQ980" s="2"/>
    </row>
    <row r="981" s="1" customFormat="1" ht="16.5">
      <c r="AQ981" s="2"/>
    </row>
    <row r="982" s="1" customFormat="1" ht="16.5">
      <c r="AQ982" s="2"/>
    </row>
    <row r="983" s="1" customFormat="1" ht="16.5">
      <c r="AQ983" s="2"/>
    </row>
    <row r="984" s="1" customFormat="1" ht="16.5">
      <c r="AQ984" s="2"/>
    </row>
    <row r="985" s="1" customFormat="1" ht="16.5">
      <c r="AQ985" s="2"/>
    </row>
    <row r="986" s="1" customFormat="1" ht="16.5">
      <c r="AQ986" s="2"/>
    </row>
    <row r="987" s="1" customFormat="1" ht="16.5">
      <c r="AQ987" s="2"/>
    </row>
    <row r="988" s="1" customFormat="1" ht="16.5">
      <c r="AQ988" s="2"/>
    </row>
    <row r="989" s="1" customFormat="1" ht="16.5">
      <c r="AQ989" s="2"/>
    </row>
    <row r="990" s="1" customFormat="1" ht="16.5">
      <c r="AQ990" s="2"/>
    </row>
    <row r="991" s="1" customFormat="1" ht="16.5">
      <c r="AQ991" s="2"/>
    </row>
    <row r="992" s="1" customFormat="1" ht="16.5">
      <c r="AQ992" s="2"/>
    </row>
    <row r="993" s="1" customFormat="1" ht="16.5">
      <c r="AQ993" s="2"/>
    </row>
    <row r="994" s="1" customFormat="1" ht="16.5">
      <c r="AQ994" s="2"/>
    </row>
    <row r="995" s="1" customFormat="1" ht="16.5">
      <c r="AQ995" s="2"/>
    </row>
    <row r="996" s="1" customFormat="1" ht="16.5">
      <c r="AQ996" s="2"/>
    </row>
    <row r="997" s="1" customFormat="1" ht="16.5">
      <c r="AQ997" s="2"/>
    </row>
    <row r="998" s="1" customFormat="1" ht="16.5">
      <c r="AQ998" s="2"/>
    </row>
    <row r="999" s="1" customFormat="1" ht="16.5">
      <c r="AQ999" s="2"/>
    </row>
    <row r="1000" s="1" customFormat="1" ht="16.5">
      <c r="AQ1000" s="2"/>
    </row>
    <row r="1001" s="1" customFormat="1" ht="16.5">
      <c r="AQ1001" s="2"/>
    </row>
    <row r="1002" s="1" customFormat="1" ht="16.5">
      <c r="AQ1002" s="2"/>
    </row>
    <row r="1003" s="1" customFormat="1" ht="16.5">
      <c r="AQ1003" s="2"/>
    </row>
    <row r="1004" s="1" customFormat="1" ht="16.5">
      <c r="AQ1004" s="2"/>
    </row>
    <row r="1005" s="1" customFormat="1" ht="16.5">
      <c r="AQ1005" s="2"/>
    </row>
    <row r="1006" s="1" customFormat="1" ht="16.5">
      <c r="AQ1006" s="2"/>
    </row>
    <row r="1007" s="1" customFormat="1" ht="16.5">
      <c r="AQ1007" s="2"/>
    </row>
    <row r="1008" s="1" customFormat="1" ht="16.5">
      <c r="AQ1008" s="2"/>
    </row>
    <row r="1009" s="1" customFormat="1" ht="16.5">
      <c r="AQ1009" s="2"/>
    </row>
    <row r="1010" s="1" customFormat="1" ht="16.5">
      <c r="AQ1010" s="2"/>
    </row>
    <row r="1011" s="1" customFormat="1" ht="16.5">
      <c r="AQ1011" s="2"/>
    </row>
    <row r="1012" s="1" customFormat="1" ht="16.5">
      <c r="AQ1012" s="2"/>
    </row>
    <row r="1013" s="1" customFormat="1" ht="16.5">
      <c r="AQ1013" s="2"/>
    </row>
    <row r="1014" s="1" customFormat="1" ht="16.5">
      <c r="AQ1014" s="2"/>
    </row>
    <row r="1015" s="1" customFormat="1" ht="16.5">
      <c r="AQ1015" s="2"/>
    </row>
    <row r="1016" s="1" customFormat="1" ht="16.5">
      <c r="AQ1016" s="2"/>
    </row>
    <row r="1017" s="1" customFormat="1" ht="16.5">
      <c r="AQ1017" s="2"/>
    </row>
    <row r="1018" s="1" customFormat="1" ht="16.5">
      <c r="AQ1018" s="2"/>
    </row>
    <row r="1019" s="1" customFormat="1" ht="16.5">
      <c r="AQ1019" s="2"/>
    </row>
    <row r="1020" s="1" customFormat="1" ht="16.5">
      <c r="AQ1020" s="2"/>
    </row>
    <row r="1021" s="1" customFormat="1" ht="16.5">
      <c r="AQ1021" s="2"/>
    </row>
    <row r="1022" s="1" customFormat="1" ht="16.5">
      <c r="AQ1022" s="2"/>
    </row>
    <row r="1023" s="1" customFormat="1" ht="16.5">
      <c r="AQ1023" s="2"/>
    </row>
    <row r="1024" s="1" customFormat="1" ht="16.5">
      <c r="AQ1024" s="2"/>
    </row>
    <row r="1025" s="1" customFormat="1" ht="16.5">
      <c r="AQ1025" s="2"/>
    </row>
    <row r="1026" s="1" customFormat="1" ht="16.5">
      <c r="AQ1026" s="2"/>
    </row>
    <row r="1027" s="1" customFormat="1" ht="16.5">
      <c r="AQ1027" s="2"/>
    </row>
    <row r="1028" s="1" customFormat="1" ht="16.5">
      <c r="AQ1028" s="2"/>
    </row>
    <row r="1029" s="1" customFormat="1" ht="16.5">
      <c r="AQ1029" s="2"/>
    </row>
    <row r="1030" s="1" customFormat="1" ht="16.5">
      <c r="AQ1030" s="2"/>
    </row>
    <row r="1031" s="1" customFormat="1" ht="16.5">
      <c r="AQ1031" s="2"/>
    </row>
    <row r="1032" s="1" customFormat="1" ht="16.5">
      <c r="AQ1032" s="2"/>
    </row>
    <row r="1033" s="1" customFormat="1" ht="16.5">
      <c r="AQ1033" s="2"/>
    </row>
    <row r="1034" s="1" customFormat="1" ht="16.5">
      <c r="AQ1034" s="2"/>
    </row>
    <row r="1035" s="1" customFormat="1" ht="16.5">
      <c r="AQ1035" s="2"/>
    </row>
    <row r="1036" s="1" customFormat="1" ht="16.5">
      <c r="AQ1036" s="2"/>
    </row>
    <row r="1037" s="1" customFormat="1" ht="16.5">
      <c r="AQ1037" s="2"/>
    </row>
    <row r="1038" s="1" customFormat="1" ht="16.5">
      <c r="AQ1038" s="2"/>
    </row>
    <row r="1039" s="1" customFormat="1" ht="16.5">
      <c r="AQ1039" s="2"/>
    </row>
    <row r="1040" s="1" customFormat="1" ht="16.5">
      <c r="AQ1040" s="2"/>
    </row>
    <row r="1041" s="1" customFormat="1" ht="16.5">
      <c r="AQ1041" s="2"/>
    </row>
    <row r="1042" s="1" customFormat="1" ht="16.5">
      <c r="AQ1042" s="2"/>
    </row>
    <row r="1043" s="1" customFormat="1" ht="16.5">
      <c r="AQ1043" s="2"/>
    </row>
    <row r="1044" s="1" customFormat="1" ht="16.5">
      <c r="AQ1044" s="2"/>
    </row>
    <row r="1045" s="1" customFormat="1" ht="16.5">
      <c r="AQ1045" s="2"/>
    </row>
    <row r="1046" s="1" customFormat="1" ht="16.5">
      <c r="AQ1046" s="2"/>
    </row>
    <row r="1047" s="1" customFormat="1" ht="16.5">
      <c r="AQ1047" s="2"/>
    </row>
    <row r="1048" s="1" customFormat="1" ht="16.5">
      <c r="AQ1048" s="2"/>
    </row>
    <row r="1049" s="1" customFormat="1" ht="16.5">
      <c r="AQ1049" s="2"/>
    </row>
    <row r="1050" s="1" customFormat="1" ht="16.5">
      <c r="AQ1050" s="2"/>
    </row>
    <row r="1051" s="1" customFormat="1" ht="16.5">
      <c r="AQ1051" s="2"/>
    </row>
    <row r="1052" s="1" customFormat="1" ht="16.5">
      <c r="AQ1052" s="2"/>
    </row>
    <row r="1053" s="1" customFormat="1" ht="16.5">
      <c r="AQ1053" s="2"/>
    </row>
    <row r="1054" s="1" customFormat="1" ht="16.5">
      <c r="AQ1054" s="2"/>
    </row>
    <row r="1055" s="1" customFormat="1" ht="16.5">
      <c r="AQ1055" s="2"/>
    </row>
    <row r="1056" s="1" customFormat="1" ht="16.5">
      <c r="AQ1056" s="2"/>
    </row>
    <row r="1057" s="1" customFormat="1" ht="16.5">
      <c r="AQ1057" s="2"/>
    </row>
    <row r="1058" s="1" customFormat="1" ht="16.5">
      <c r="AQ1058" s="2"/>
    </row>
    <row r="1059" s="1" customFormat="1" ht="16.5">
      <c r="AQ1059" s="2"/>
    </row>
    <row r="1060" s="1" customFormat="1" ht="16.5">
      <c r="AQ1060" s="2"/>
    </row>
    <row r="1061" s="1" customFormat="1" ht="16.5">
      <c r="AQ1061" s="2"/>
    </row>
    <row r="1062" s="1" customFormat="1" ht="16.5">
      <c r="AQ1062" s="2"/>
    </row>
    <row r="1063" s="1" customFormat="1" ht="16.5">
      <c r="AQ1063" s="2"/>
    </row>
    <row r="1064" s="1" customFormat="1" ht="16.5">
      <c r="AQ1064" s="2"/>
    </row>
    <row r="1065" s="1" customFormat="1" ht="16.5">
      <c r="AQ1065" s="2"/>
    </row>
    <row r="1066" s="1" customFormat="1" ht="16.5">
      <c r="AQ1066" s="2"/>
    </row>
    <row r="1067" s="1" customFormat="1" ht="16.5">
      <c r="AQ1067" s="2"/>
    </row>
    <row r="1068" s="1" customFormat="1" ht="16.5">
      <c r="AQ1068" s="2"/>
    </row>
    <row r="1069" s="1" customFormat="1" ht="16.5">
      <c r="AQ1069" s="2"/>
    </row>
    <row r="1070" s="1" customFormat="1" ht="16.5">
      <c r="AQ1070" s="2"/>
    </row>
    <row r="1071" s="1" customFormat="1" ht="16.5">
      <c r="AQ1071" s="2"/>
    </row>
    <row r="1072" s="1" customFormat="1" ht="16.5">
      <c r="AQ1072" s="2"/>
    </row>
    <row r="1073" s="1" customFormat="1" ht="16.5">
      <c r="AQ1073" s="2"/>
    </row>
    <row r="1074" s="1" customFormat="1" ht="16.5">
      <c r="AQ1074" s="2"/>
    </row>
    <row r="1075" s="1" customFormat="1" ht="16.5">
      <c r="AQ1075" s="2"/>
    </row>
    <row r="1076" s="1" customFormat="1" ht="16.5">
      <c r="AQ1076" s="2"/>
    </row>
    <row r="1077" s="1" customFormat="1" ht="16.5">
      <c r="AQ1077" s="2"/>
    </row>
    <row r="1078" s="1" customFormat="1" ht="16.5">
      <c r="AQ1078" s="2"/>
    </row>
    <row r="1079" s="1" customFormat="1" ht="16.5">
      <c r="AQ1079" s="2"/>
    </row>
    <row r="1080" s="1" customFormat="1" ht="16.5">
      <c r="AQ1080" s="2"/>
    </row>
    <row r="1081" s="1" customFormat="1" ht="16.5">
      <c r="AQ1081" s="2"/>
    </row>
    <row r="1082" s="1" customFormat="1" ht="16.5">
      <c r="AQ1082" s="2"/>
    </row>
    <row r="1083" s="1" customFormat="1" ht="16.5">
      <c r="AQ1083" s="2"/>
    </row>
    <row r="1084" s="1" customFormat="1" ht="16.5">
      <c r="AQ1084" s="2"/>
    </row>
    <row r="1085" s="1" customFormat="1" ht="16.5">
      <c r="AQ1085" s="2"/>
    </row>
    <row r="1086" s="1" customFormat="1" ht="16.5">
      <c r="AQ1086" s="2"/>
    </row>
    <row r="1087" s="1" customFormat="1" ht="16.5">
      <c r="AQ1087" s="2"/>
    </row>
    <row r="1088" s="1" customFormat="1" ht="16.5">
      <c r="AQ1088" s="2"/>
    </row>
    <row r="1089" s="1" customFormat="1" ht="16.5">
      <c r="AQ1089" s="2"/>
    </row>
    <row r="1090" s="1" customFormat="1" ht="16.5">
      <c r="AQ1090" s="2"/>
    </row>
    <row r="1091" s="1" customFormat="1" ht="16.5">
      <c r="AQ1091" s="2"/>
    </row>
    <row r="1092" s="1" customFormat="1" ht="16.5">
      <c r="AQ1092" s="2"/>
    </row>
    <row r="1093" s="1" customFormat="1" ht="16.5">
      <c r="AQ1093" s="2"/>
    </row>
    <row r="1094" s="1" customFormat="1" ht="16.5">
      <c r="AQ1094" s="2"/>
    </row>
    <row r="1095" s="1" customFormat="1" ht="16.5">
      <c r="AQ1095" s="2"/>
    </row>
    <row r="1096" s="1" customFormat="1" ht="16.5">
      <c r="AQ1096" s="2"/>
    </row>
    <row r="1097" s="1" customFormat="1" ht="16.5">
      <c r="AQ1097" s="2"/>
    </row>
    <row r="1098" s="1" customFormat="1" ht="16.5">
      <c r="AQ1098" s="2"/>
    </row>
    <row r="1099" s="1" customFormat="1" ht="16.5">
      <c r="AQ1099" s="2"/>
    </row>
    <row r="1100" s="1" customFormat="1" ht="16.5">
      <c r="AQ1100" s="2"/>
    </row>
    <row r="1101" s="1" customFormat="1" ht="16.5">
      <c r="AQ1101" s="2"/>
    </row>
    <row r="1102" s="1" customFormat="1" ht="16.5">
      <c r="AQ1102" s="2"/>
    </row>
    <row r="1103" s="1" customFormat="1" ht="16.5">
      <c r="AQ1103" s="2"/>
    </row>
    <row r="1104" s="1" customFormat="1" ht="16.5">
      <c r="AQ1104" s="2"/>
    </row>
    <row r="1105" s="1" customFormat="1" ht="16.5">
      <c r="AQ1105" s="2"/>
    </row>
    <row r="1106" s="1" customFormat="1" ht="16.5">
      <c r="AQ1106" s="2"/>
    </row>
    <row r="1107" s="1" customFormat="1" ht="16.5">
      <c r="AQ1107" s="2"/>
    </row>
    <row r="1108" s="1" customFormat="1" ht="16.5">
      <c r="AQ1108" s="2"/>
    </row>
    <row r="1109" s="1" customFormat="1" ht="16.5">
      <c r="AQ1109" s="2"/>
    </row>
    <row r="1110" s="1" customFormat="1" ht="16.5">
      <c r="AQ1110" s="2"/>
    </row>
    <row r="1111" s="1" customFormat="1" ht="16.5">
      <c r="AQ1111" s="2"/>
    </row>
    <row r="1112" s="1" customFormat="1" ht="16.5">
      <c r="AQ1112" s="2"/>
    </row>
    <row r="1113" s="1" customFormat="1" ht="16.5">
      <c r="AQ1113" s="2"/>
    </row>
    <row r="1114" s="1" customFormat="1" ht="16.5">
      <c r="AQ1114" s="2"/>
    </row>
    <row r="1115" s="1" customFormat="1" ht="16.5">
      <c r="AQ1115" s="2"/>
    </row>
    <row r="1116" s="1" customFormat="1" ht="16.5">
      <c r="AQ1116" s="2"/>
    </row>
    <row r="1117" s="1" customFormat="1" ht="16.5">
      <c r="AQ1117" s="2"/>
    </row>
    <row r="1118" s="1" customFormat="1" ht="16.5">
      <c r="AQ1118" s="2"/>
    </row>
    <row r="1119" s="1" customFormat="1" ht="16.5">
      <c r="AQ1119" s="2"/>
    </row>
    <row r="1120" s="1" customFormat="1" ht="16.5">
      <c r="AQ1120" s="2"/>
    </row>
    <row r="1121" s="1" customFormat="1" ht="16.5">
      <c r="AQ1121" s="2"/>
    </row>
    <row r="1122" s="1" customFormat="1" ht="16.5">
      <c r="AQ1122" s="2"/>
    </row>
    <row r="1123" s="1" customFormat="1" ht="16.5">
      <c r="AQ1123" s="2"/>
    </row>
    <row r="1124" s="1" customFormat="1" ht="16.5">
      <c r="AQ1124" s="2"/>
    </row>
    <row r="1125" s="1" customFormat="1" ht="16.5">
      <c r="AQ1125" s="2"/>
    </row>
    <row r="1126" s="1" customFormat="1" ht="16.5">
      <c r="AQ1126" s="2"/>
    </row>
    <row r="1127" s="1" customFormat="1" ht="16.5">
      <c r="AQ1127" s="2"/>
    </row>
    <row r="1128" s="1" customFormat="1" ht="16.5">
      <c r="AQ1128" s="2"/>
    </row>
    <row r="1129" s="1" customFormat="1" ht="16.5">
      <c r="AQ1129" s="2"/>
    </row>
    <row r="1130" s="1" customFormat="1" ht="16.5">
      <c r="AQ1130" s="2"/>
    </row>
    <row r="1131" s="1" customFormat="1" ht="16.5">
      <c r="AQ1131" s="2"/>
    </row>
    <row r="1132" s="1" customFormat="1" ht="16.5">
      <c r="AQ1132" s="2"/>
    </row>
    <row r="1133" s="1" customFormat="1" ht="16.5">
      <c r="AQ1133" s="2"/>
    </row>
    <row r="1134" s="1" customFormat="1" ht="16.5">
      <c r="AQ1134" s="2"/>
    </row>
    <row r="1135" s="1" customFormat="1" ht="16.5">
      <c r="AQ1135" s="2"/>
    </row>
    <row r="1136" s="1" customFormat="1" ht="16.5">
      <c r="AQ1136" s="2"/>
    </row>
    <row r="1137" s="1" customFormat="1" ht="16.5">
      <c r="AQ1137" s="2"/>
    </row>
    <row r="1138" s="1" customFormat="1" ht="16.5">
      <c r="AQ1138" s="2"/>
    </row>
    <row r="1139" s="1" customFormat="1" ht="16.5">
      <c r="AQ1139" s="2"/>
    </row>
    <row r="1140" s="1" customFormat="1" ht="16.5">
      <c r="AQ1140" s="2"/>
    </row>
    <row r="1141" s="1" customFormat="1" ht="16.5">
      <c r="AQ1141" s="2"/>
    </row>
    <row r="1142" s="1" customFormat="1" ht="16.5">
      <c r="AQ1142" s="2"/>
    </row>
    <row r="1143" s="1" customFormat="1" ht="16.5">
      <c r="AQ1143" s="2"/>
    </row>
    <row r="1144" s="1" customFormat="1" ht="16.5">
      <c r="AQ1144" s="2"/>
    </row>
    <row r="1145" s="1" customFormat="1" ht="16.5">
      <c r="AQ1145" s="2"/>
    </row>
    <row r="1146" s="1" customFormat="1" ht="16.5">
      <c r="AQ1146" s="2"/>
    </row>
    <row r="1147" s="1" customFormat="1" ht="16.5">
      <c r="AQ1147" s="2"/>
    </row>
    <row r="1148" s="1" customFormat="1" ht="16.5">
      <c r="AQ1148" s="2"/>
    </row>
    <row r="1149" s="1" customFormat="1" ht="16.5">
      <c r="AQ1149" s="2"/>
    </row>
    <row r="1150" s="1" customFormat="1" ht="16.5">
      <c r="AQ1150" s="2"/>
    </row>
    <row r="1151" s="1" customFormat="1" ht="16.5">
      <c r="AQ1151" s="2"/>
    </row>
    <row r="1152" s="1" customFormat="1" ht="16.5">
      <c r="AQ1152" s="2"/>
    </row>
    <row r="1153" s="1" customFormat="1" ht="16.5">
      <c r="AQ1153" s="2"/>
    </row>
    <row r="1154" s="1" customFormat="1" ht="16.5">
      <c r="AQ1154" s="2"/>
    </row>
    <row r="1155" s="1" customFormat="1" ht="16.5">
      <c r="AQ1155" s="2"/>
    </row>
    <row r="1156" s="1" customFormat="1" ht="16.5">
      <c r="AQ1156" s="2"/>
    </row>
    <row r="1157" s="1" customFormat="1" ht="16.5">
      <c r="AQ1157" s="2"/>
    </row>
    <row r="1158" s="1" customFormat="1" ht="16.5">
      <c r="AQ1158" s="2"/>
    </row>
    <row r="1159" s="1" customFormat="1" ht="16.5">
      <c r="AQ1159" s="2"/>
    </row>
    <row r="1160" s="1" customFormat="1" ht="16.5">
      <c r="AQ1160" s="2"/>
    </row>
    <row r="1161" s="1" customFormat="1" ht="16.5">
      <c r="AQ1161" s="2"/>
    </row>
    <row r="1162" s="1" customFormat="1" ht="16.5">
      <c r="AQ1162" s="2"/>
    </row>
    <row r="1163" s="1" customFormat="1" ht="16.5">
      <c r="AQ1163" s="2"/>
    </row>
    <row r="1164" s="1" customFormat="1" ht="16.5">
      <c r="AQ1164" s="2"/>
    </row>
    <row r="1165" s="1" customFormat="1" ht="16.5">
      <c r="AQ1165" s="2"/>
    </row>
    <row r="1166" s="1" customFormat="1" ht="16.5">
      <c r="AQ1166" s="2"/>
    </row>
    <row r="1167" s="1" customFormat="1" ht="16.5">
      <c r="AQ1167" s="2"/>
    </row>
    <row r="1168" s="1" customFormat="1" ht="16.5">
      <c r="AQ1168" s="2"/>
    </row>
    <row r="1169" s="1" customFormat="1" ht="16.5">
      <c r="AQ1169" s="2"/>
    </row>
    <row r="1170" s="1" customFormat="1" ht="16.5">
      <c r="AQ1170" s="2"/>
    </row>
    <row r="1171" s="1" customFormat="1" ht="16.5">
      <c r="AQ1171" s="2"/>
    </row>
    <row r="1172" s="1" customFormat="1" ht="16.5">
      <c r="AQ1172" s="2"/>
    </row>
    <row r="1173" s="1" customFormat="1" ht="16.5">
      <c r="AQ1173" s="2"/>
    </row>
    <row r="1174" s="1" customFormat="1" ht="16.5">
      <c r="AQ1174" s="2"/>
    </row>
    <row r="1175" s="1" customFormat="1" ht="16.5">
      <c r="AQ1175" s="2"/>
    </row>
    <row r="1176" s="1" customFormat="1" ht="16.5">
      <c r="AQ1176" s="2"/>
    </row>
    <row r="1177" s="1" customFormat="1" ht="16.5">
      <c r="AQ1177" s="2"/>
    </row>
    <row r="1178" s="1" customFormat="1" ht="16.5">
      <c r="AQ1178" s="2"/>
    </row>
    <row r="1179" s="1" customFormat="1" ht="16.5">
      <c r="AQ1179" s="2"/>
    </row>
    <row r="1180" s="1" customFormat="1" ht="16.5">
      <c r="AQ1180" s="2"/>
    </row>
    <row r="1181" s="1" customFormat="1" ht="16.5">
      <c r="AQ1181" s="2"/>
    </row>
    <row r="1182" s="1" customFormat="1" ht="16.5">
      <c r="AQ1182" s="2"/>
    </row>
    <row r="1183" s="1" customFormat="1" ht="16.5">
      <c r="AQ1183" s="2"/>
    </row>
    <row r="1184" s="1" customFormat="1" ht="16.5">
      <c r="AQ1184" s="2"/>
    </row>
    <row r="1185" s="1" customFormat="1" ht="16.5">
      <c r="AQ1185" s="2"/>
    </row>
    <row r="1186" s="1" customFormat="1" ht="16.5">
      <c r="AQ1186" s="2"/>
    </row>
    <row r="1187" s="1" customFormat="1" ht="16.5">
      <c r="AQ1187" s="2"/>
    </row>
    <row r="1188" s="1" customFormat="1" ht="16.5">
      <c r="AQ1188" s="2"/>
    </row>
    <row r="1189" s="1" customFormat="1" ht="16.5">
      <c r="AQ1189" s="2"/>
    </row>
    <row r="1190" s="1" customFormat="1" ht="16.5">
      <c r="AQ1190" s="2"/>
    </row>
    <row r="1191" s="1" customFormat="1" ht="16.5">
      <c r="AQ1191" s="2"/>
    </row>
    <row r="1192" s="1" customFormat="1" ht="16.5">
      <c r="AQ1192" s="2"/>
    </row>
    <row r="1193" s="1" customFormat="1" ht="16.5">
      <c r="AQ1193" s="2"/>
    </row>
    <row r="1194" s="1" customFormat="1" ht="16.5">
      <c r="AQ1194" s="2"/>
    </row>
    <row r="1195" s="1" customFormat="1" ht="16.5">
      <c r="AQ1195" s="2"/>
    </row>
    <row r="1196" s="1" customFormat="1" ht="16.5">
      <c r="AQ1196" s="2"/>
    </row>
    <row r="1197" s="1" customFormat="1" ht="16.5">
      <c r="AQ1197" s="2"/>
    </row>
    <row r="1198" s="1" customFormat="1" ht="16.5">
      <c r="AQ1198" s="2"/>
    </row>
    <row r="1199" s="1" customFormat="1" ht="16.5">
      <c r="AQ1199" s="2"/>
    </row>
    <row r="1200" s="1" customFormat="1" ht="16.5">
      <c r="AQ1200" s="2"/>
    </row>
    <row r="1201" s="1" customFormat="1" ht="16.5">
      <c r="AQ1201" s="2"/>
    </row>
    <row r="1202" s="1" customFormat="1" ht="16.5">
      <c r="AQ1202" s="2"/>
    </row>
    <row r="1203" s="1" customFormat="1" ht="16.5">
      <c r="AQ1203" s="2"/>
    </row>
    <row r="1204" s="1" customFormat="1" ht="16.5">
      <c r="AQ1204" s="2"/>
    </row>
    <row r="1205" s="1" customFormat="1" ht="16.5">
      <c r="AQ1205" s="2"/>
    </row>
    <row r="1206" s="1" customFormat="1" ht="16.5">
      <c r="AQ1206" s="2"/>
    </row>
    <row r="1207" s="1" customFormat="1" ht="16.5">
      <c r="AQ1207" s="2"/>
    </row>
    <row r="1208" s="1" customFormat="1" ht="16.5">
      <c r="AQ1208" s="2"/>
    </row>
    <row r="1209" s="1" customFormat="1" ht="16.5">
      <c r="AQ1209" s="2"/>
    </row>
    <row r="1210" s="1" customFormat="1" ht="16.5">
      <c r="AQ1210" s="2"/>
    </row>
    <row r="1211" s="1" customFormat="1" ht="16.5">
      <c r="AQ1211" s="2"/>
    </row>
    <row r="1212" s="1" customFormat="1" ht="16.5">
      <c r="AQ1212" s="2"/>
    </row>
    <row r="1213" s="1" customFormat="1" ht="16.5">
      <c r="AQ1213" s="2"/>
    </row>
    <row r="1214" s="1" customFormat="1" ht="16.5">
      <c r="AQ1214" s="2"/>
    </row>
    <row r="1215" s="1" customFormat="1" ht="16.5">
      <c r="AQ1215" s="2"/>
    </row>
    <row r="1216" s="1" customFormat="1" ht="16.5">
      <c r="AQ1216" s="2"/>
    </row>
    <row r="1217" s="1" customFormat="1" ht="16.5">
      <c r="AQ1217" s="2"/>
    </row>
    <row r="1218" s="1" customFormat="1" ht="16.5">
      <c r="AQ1218" s="2"/>
    </row>
    <row r="1219" s="1" customFormat="1" ht="16.5">
      <c r="AQ1219" s="2"/>
    </row>
    <row r="1220" s="1" customFormat="1" ht="16.5">
      <c r="AQ1220" s="2"/>
    </row>
    <row r="1221" s="1" customFormat="1" ht="16.5">
      <c r="AQ1221" s="2"/>
    </row>
    <row r="1222" s="1" customFormat="1" ht="16.5">
      <c r="AQ1222" s="2"/>
    </row>
    <row r="1223" s="1" customFormat="1" ht="16.5">
      <c r="AQ1223" s="2"/>
    </row>
    <row r="1224" s="1" customFormat="1" ht="16.5">
      <c r="AQ1224" s="2"/>
    </row>
    <row r="1225" s="1" customFormat="1" ht="16.5">
      <c r="AQ1225" s="2"/>
    </row>
    <row r="1226" s="1" customFormat="1" ht="16.5">
      <c r="AQ1226" s="2"/>
    </row>
    <row r="1227" s="1" customFormat="1" ht="16.5">
      <c r="AQ1227" s="2"/>
    </row>
    <row r="1228" s="1" customFormat="1" ht="16.5">
      <c r="AQ1228" s="2"/>
    </row>
    <row r="1229" s="1" customFormat="1" ht="16.5">
      <c r="AQ1229" s="2"/>
    </row>
    <row r="1230" s="1" customFormat="1" ht="16.5">
      <c r="AQ1230" s="2"/>
    </row>
    <row r="1231" s="1" customFormat="1" ht="16.5">
      <c r="AQ1231" s="2"/>
    </row>
    <row r="1232" s="1" customFormat="1" ht="16.5">
      <c r="AQ1232" s="2"/>
    </row>
    <row r="1233" s="1" customFormat="1" ht="16.5">
      <c r="AQ1233" s="2"/>
    </row>
    <row r="1234" s="1" customFormat="1" ht="16.5">
      <c r="AQ1234" s="2"/>
    </row>
    <row r="1235" s="1" customFormat="1" ht="16.5">
      <c r="AQ1235" s="2"/>
    </row>
    <row r="1236" s="1" customFormat="1" ht="16.5">
      <c r="AQ1236" s="2"/>
    </row>
    <row r="1237" s="1" customFormat="1" ht="16.5">
      <c r="AQ1237" s="2"/>
    </row>
    <row r="1238" s="1" customFormat="1" ht="16.5">
      <c r="AQ1238" s="2"/>
    </row>
    <row r="1239" s="1" customFormat="1" ht="16.5">
      <c r="AQ1239" s="2"/>
    </row>
    <row r="1240" s="1" customFormat="1" ht="16.5">
      <c r="AQ1240" s="2"/>
    </row>
    <row r="1241" s="1" customFormat="1" ht="16.5">
      <c r="AQ1241" s="2"/>
    </row>
    <row r="1242" s="1" customFormat="1" ht="16.5">
      <c r="AQ1242" s="2"/>
    </row>
    <row r="1243" s="1" customFormat="1" ht="16.5">
      <c r="AQ1243" s="2"/>
    </row>
    <row r="1244" s="1" customFormat="1" ht="16.5">
      <c r="AQ1244" s="2"/>
    </row>
    <row r="1245" s="1" customFormat="1" ht="16.5">
      <c r="AQ1245" s="2"/>
    </row>
    <row r="1246" s="1" customFormat="1" ht="16.5">
      <c r="AQ1246" s="2"/>
    </row>
    <row r="1247" s="1" customFormat="1" ht="16.5">
      <c r="AQ1247" s="2"/>
    </row>
    <row r="1248" s="1" customFormat="1" ht="16.5">
      <c r="AQ1248" s="2"/>
    </row>
    <row r="1249" s="1" customFormat="1" ht="16.5">
      <c r="AQ1249" s="2"/>
    </row>
    <row r="1250" s="1" customFormat="1" ht="16.5">
      <c r="AQ1250" s="2"/>
    </row>
    <row r="1251" s="1" customFormat="1" ht="16.5">
      <c r="AQ1251" s="2"/>
    </row>
    <row r="1252" s="1" customFormat="1" ht="16.5">
      <c r="AQ1252" s="2"/>
    </row>
    <row r="1253" s="1" customFormat="1" ht="16.5">
      <c r="AQ1253" s="2"/>
    </row>
    <row r="1254" s="1" customFormat="1" ht="16.5">
      <c r="AQ1254" s="2"/>
    </row>
    <row r="1255" s="1" customFormat="1" ht="16.5">
      <c r="AQ1255" s="2"/>
    </row>
    <row r="1256" s="1" customFormat="1" ht="16.5">
      <c r="AQ1256" s="2"/>
    </row>
    <row r="1257" s="1" customFormat="1" ht="16.5">
      <c r="AQ1257" s="2"/>
    </row>
    <row r="1258" s="1" customFormat="1" ht="16.5">
      <c r="AQ1258" s="2"/>
    </row>
    <row r="1259" s="1" customFormat="1" ht="16.5">
      <c r="AQ1259" s="2"/>
    </row>
    <row r="1260" s="1" customFormat="1" ht="16.5">
      <c r="AQ1260" s="2"/>
    </row>
    <row r="1261" s="1" customFormat="1" ht="16.5">
      <c r="AQ1261" s="2"/>
    </row>
    <row r="1262" s="1" customFormat="1" ht="16.5">
      <c r="AQ1262" s="2"/>
    </row>
    <row r="1263" s="1" customFormat="1" ht="16.5">
      <c r="AQ1263" s="2"/>
    </row>
    <row r="1264" s="1" customFormat="1" ht="16.5">
      <c r="AQ1264" s="2"/>
    </row>
    <row r="1265" s="1" customFormat="1" ht="16.5">
      <c r="AQ1265" s="2"/>
    </row>
    <row r="1266" s="1" customFormat="1" ht="16.5">
      <c r="AQ1266" s="2"/>
    </row>
    <row r="1267" s="1" customFormat="1" ht="16.5">
      <c r="AQ1267" s="2"/>
    </row>
    <row r="1268" s="1" customFormat="1" ht="16.5">
      <c r="AQ1268" s="2"/>
    </row>
    <row r="1269" s="1" customFormat="1" ht="16.5">
      <c r="AQ1269" s="2"/>
    </row>
    <row r="1270" s="1" customFormat="1" ht="16.5">
      <c r="AQ1270" s="2"/>
    </row>
    <row r="1271" s="1" customFormat="1" ht="16.5">
      <c r="AQ1271" s="2"/>
    </row>
    <row r="1272" s="1" customFormat="1" ht="16.5">
      <c r="AQ1272" s="2"/>
    </row>
    <row r="1273" s="1" customFormat="1" ht="16.5">
      <c r="AQ1273" s="2"/>
    </row>
    <row r="1274" s="1" customFormat="1" ht="16.5">
      <c r="AQ1274" s="2"/>
    </row>
    <row r="1275" s="1" customFormat="1" ht="16.5">
      <c r="AQ1275" s="2"/>
    </row>
    <row r="1276" s="1" customFormat="1" ht="16.5">
      <c r="AQ1276" s="2"/>
    </row>
    <row r="1277" s="1" customFormat="1" ht="16.5">
      <c r="AQ1277" s="2"/>
    </row>
    <row r="1278" s="1" customFormat="1" ht="16.5">
      <c r="AQ1278" s="2"/>
    </row>
    <row r="1279" s="1" customFormat="1" ht="16.5">
      <c r="AQ1279" s="2"/>
    </row>
    <row r="1280" s="1" customFormat="1" ht="16.5">
      <c r="AQ1280" s="2"/>
    </row>
    <row r="1281" s="1" customFormat="1" ht="16.5">
      <c r="AQ1281" s="2"/>
    </row>
    <row r="1282" s="1" customFormat="1" ht="16.5">
      <c r="AQ1282" s="2"/>
    </row>
    <row r="1283" s="1" customFormat="1" ht="16.5">
      <c r="AQ1283" s="2"/>
    </row>
    <row r="1284" s="1" customFormat="1" ht="16.5">
      <c r="AQ1284" s="2"/>
    </row>
    <row r="1285" s="1" customFormat="1" ht="16.5">
      <c r="AQ1285" s="2"/>
    </row>
    <row r="1286" s="1" customFormat="1" ht="16.5">
      <c r="AQ1286" s="2"/>
    </row>
    <row r="1287" s="1" customFormat="1" ht="16.5">
      <c r="AQ1287" s="2"/>
    </row>
    <row r="1288" s="1" customFormat="1" ht="16.5">
      <c r="AQ1288" s="2"/>
    </row>
    <row r="1289" s="1" customFormat="1" ht="16.5">
      <c r="AQ1289" s="2"/>
    </row>
    <row r="1290" s="1" customFormat="1" ht="16.5">
      <c r="AQ1290" s="2"/>
    </row>
    <row r="1291" s="1" customFormat="1" ht="16.5">
      <c r="AQ1291" s="2"/>
    </row>
    <row r="1292" s="1" customFormat="1" ht="16.5">
      <c r="AQ1292" s="2"/>
    </row>
    <row r="1293" s="1" customFormat="1" ht="16.5">
      <c r="AQ1293" s="2"/>
    </row>
    <row r="1294" s="1" customFormat="1" ht="16.5">
      <c r="AQ1294" s="2"/>
    </row>
    <row r="1295" s="1" customFormat="1" ht="16.5">
      <c r="AQ1295" s="2"/>
    </row>
    <row r="1296" s="1" customFormat="1" ht="16.5">
      <c r="AQ1296" s="2"/>
    </row>
    <row r="1297" s="1" customFormat="1" ht="16.5">
      <c r="AQ1297" s="2"/>
    </row>
    <row r="1298" s="1" customFormat="1" ht="16.5">
      <c r="AQ1298" s="2"/>
    </row>
    <row r="1299" s="1" customFormat="1" ht="16.5">
      <c r="AQ1299" s="2"/>
    </row>
    <row r="1300" s="1" customFormat="1" ht="16.5">
      <c r="AQ1300" s="2"/>
    </row>
    <row r="1301" s="1" customFormat="1" ht="16.5">
      <c r="AQ1301" s="2"/>
    </row>
    <row r="1302" s="1" customFormat="1" ht="16.5">
      <c r="AQ1302" s="2"/>
    </row>
    <row r="1303" s="1" customFormat="1" ht="16.5">
      <c r="AQ1303" s="2"/>
    </row>
    <row r="1304" s="1" customFormat="1" ht="16.5">
      <c r="AQ1304" s="2"/>
    </row>
    <row r="1305" s="1" customFormat="1" ht="16.5">
      <c r="AQ1305" s="2"/>
    </row>
    <row r="1306" s="1" customFormat="1" ht="16.5">
      <c r="AQ1306" s="2"/>
    </row>
    <row r="1307" s="1" customFormat="1" ht="16.5">
      <c r="AQ1307" s="2"/>
    </row>
    <row r="1308" s="1" customFormat="1" ht="16.5">
      <c r="AQ1308" s="2"/>
    </row>
    <row r="1309" s="1" customFormat="1" ht="16.5">
      <c r="AQ1309" s="2"/>
    </row>
    <row r="1310" s="1" customFormat="1" ht="16.5">
      <c r="AQ1310" s="2"/>
    </row>
    <row r="1311" s="1" customFormat="1" ht="16.5">
      <c r="AQ1311" s="2"/>
    </row>
    <row r="1312" s="1" customFormat="1" ht="16.5">
      <c r="AQ1312" s="2"/>
    </row>
    <row r="1313" s="1" customFormat="1" ht="16.5">
      <c r="AQ1313" s="2"/>
    </row>
    <row r="1314" s="1" customFormat="1" ht="16.5">
      <c r="AQ1314" s="2"/>
    </row>
    <row r="1315" s="1" customFormat="1" ht="16.5">
      <c r="AQ1315" s="2"/>
    </row>
    <row r="1316" s="1" customFormat="1" ht="16.5">
      <c r="AQ1316" s="2"/>
    </row>
    <row r="1317" s="1" customFormat="1" ht="16.5">
      <c r="AQ1317" s="2"/>
    </row>
    <row r="1318" s="1" customFormat="1" ht="16.5">
      <c r="AQ1318" s="2"/>
    </row>
    <row r="1319" s="1" customFormat="1" ht="16.5">
      <c r="AQ1319" s="2"/>
    </row>
    <row r="1320" s="1" customFormat="1" ht="16.5">
      <c r="AQ1320" s="2"/>
    </row>
    <row r="1321" s="1" customFormat="1" ht="16.5">
      <c r="AQ1321" s="2"/>
    </row>
    <row r="1322" s="1" customFormat="1" ht="16.5">
      <c r="AQ1322" s="2"/>
    </row>
    <row r="1323" s="1" customFormat="1" ht="16.5">
      <c r="AQ1323" s="2"/>
    </row>
    <row r="1324" s="1" customFormat="1" ht="16.5">
      <c r="AQ1324" s="2"/>
    </row>
    <row r="1325" s="1" customFormat="1" ht="16.5">
      <c r="AQ1325" s="2"/>
    </row>
    <row r="1326" s="1" customFormat="1" ht="16.5">
      <c r="AQ1326" s="2"/>
    </row>
    <row r="1327" s="1" customFormat="1" ht="16.5">
      <c r="AQ1327" s="2"/>
    </row>
    <row r="1328" s="1" customFormat="1" ht="16.5">
      <c r="AQ1328" s="2"/>
    </row>
    <row r="1329" s="1" customFormat="1" ht="16.5">
      <c r="AQ1329" s="2"/>
    </row>
    <row r="1330" s="1" customFormat="1" ht="16.5">
      <c r="AQ1330" s="2"/>
    </row>
    <row r="1331" s="1" customFormat="1" ht="16.5">
      <c r="AQ1331" s="2"/>
    </row>
    <row r="1332" s="1" customFormat="1" ht="16.5">
      <c r="AQ1332" s="2"/>
    </row>
    <row r="1333" s="1" customFormat="1" ht="16.5">
      <c r="AQ1333" s="2"/>
    </row>
    <row r="1334" s="1" customFormat="1" ht="16.5">
      <c r="AQ1334" s="2"/>
    </row>
    <row r="1335" s="1" customFormat="1" ht="16.5">
      <c r="AQ1335" s="2"/>
    </row>
    <row r="1336" s="1" customFormat="1" ht="16.5">
      <c r="AQ1336" s="2"/>
    </row>
    <row r="1337" s="1" customFormat="1" ht="16.5">
      <c r="AQ1337" s="2"/>
    </row>
    <row r="1338" s="1" customFormat="1" ht="16.5">
      <c r="AQ1338" s="2"/>
    </row>
    <row r="1339" s="1" customFormat="1" ht="16.5">
      <c r="AQ1339" s="2"/>
    </row>
    <row r="1340" s="1" customFormat="1" ht="16.5">
      <c r="AQ1340" s="2"/>
    </row>
    <row r="1341" s="1" customFormat="1" ht="16.5">
      <c r="AQ1341" s="2"/>
    </row>
    <row r="1342" s="1" customFormat="1" ht="16.5">
      <c r="AQ1342" s="2"/>
    </row>
    <row r="1343" s="1" customFormat="1" ht="16.5">
      <c r="AQ1343" s="2"/>
    </row>
    <row r="1344" s="1" customFormat="1" ht="16.5">
      <c r="AQ1344" s="2"/>
    </row>
    <row r="1345" s="1" customFormat="1" ht="16.5">
      <c r="AQ1345" s="2"/>
    </row>
    <row r="1346" s="1" customFormat="1" ht="16.5">
      <c r="AQ1346" s="2"/>
    </row>
    <row r="1347" s="1" customFormat="1" ht="16.5">
      <c r="AQ1347" s="2"/>
    </row>
    <row r="1348" s="1" customFormat="1" ht="16.5">
      <c r="AQ1348" s="2"/>
    </row>
    <row r="1349" s="1" customFormat="1" ht="16.5">
      <c r="AQ1349" s="2"/>
    </row>
    <row r="1350" s="1" customFormat="1" ht="16.5">
      <c r="AQ1350" s="2"/>
    </row>
    <row r="1351" s="1" customFormat="1" ht="16.5">
      <c r="AQ1351" s="2"/>
    </row>
    <row r="1352" s="1" customFormat="1" ht="16.5">
      <c r="AQ1352" s="2"/>
    </row>
    <row r="1353" s="1" customFormat="1" ht="16.5">
      <c r="AQ1353" s="2"/>
    </row>
    <row r="1354" s="1" customFormat="1" ht="16.5">
      <c r="AQ1354" s="2"/>
    </row>
    <row r="1355" s="1" customFormat="1" ht="16.5">
      <c r="AQ1355" s="2"/>
    </row>
    <row r="1356" s="1" customFormat="1" ht="16.5">
      <c r="AQ1356" s="2"/>
    </row>
    <row r="1357" s="1" customFormat="1" ht="16.5">
      <c r="AQ1357" s="2"/>
    </row>
    <row r="1358" s="1" customFormat="1" ht="16.5">
      <c r="AQ1358" s="2"/>
    </row>
    <row r="1359" s="1" customFormat="1" ht="16.5">
      <c r="AQ1359" s="2"/>
    </row>
    <row r="1360" s="1" customFormat="1" ht="16.5">
      <c r="AQ1360" s="2"/>
    </row>
    <row r="1361" s="1" customFormat="1" ht="16.5">
      <c r="AQ1361" s="2"/>
    </row>
    <row r="1362" s="1" customFormat="1" ht="16.5">
      <c r="AQ1362" s="2"/>
    </row>
    <row r="1363" s="1" customFormat="1" ht="16.5">
      <c r="AQ1363" s="2"/>
    </row>
    <row r="1364" s="1" customFormat="1" ht="16.5">
      <c r="AQ1364" s="2"/>
    </row>
    <row r="1365" s="1" customFormat="1" ht="16.5">
      <c r="AQ1365" s="2"/>
    </row>
    <row r="1366" s="1" customFormat="1" ht="16.5">
      <c r="AQ1366" s="2"/>
    </row>
    <row r="1367" s="1" customFormat="1" ht="16.5">
      <c r="AQ1367" s="2"/>
    </row>
    <row r="1368" s="1" customFormat="1" ht="16.5">
      <c r="AQ1368" s="2"/>
    </row>
    <row r="1369" s="1" customFormat="1" ht="16.5">
      <c r="AQ1369" s="2"/>
    </row>
    <row r="1370" s="1" customFormat="1" ht="16.5">
      <c r="AQ1370" s="2"/>
    </row>
    <row r="1371" s="1" customFormat="1" ht="16.5">
      <c r="AQ1371" s="2"/>
    </row>
    <row r="1372" s="1" customFormat="1" ht="16.5">
      <c r="AQ1372" s="2"/>
    </row>
    <row r="1373" s="1" customFormat="1" ht="16.5">
      <c r="AQ1373" s="2"/>
    </row>
    <row r="1374" s="1" customFormat="1" ht="16.5">
      <c r="AQ1374" s="2"/>
    </row>
    <row r="1375" s="1" customFormat="1" ht="16.5">
      <c r="AQ1375" s="2"/>
    </row>
    <row r="1376" s="1" customFormat="1" ht="16.5">
      <c r="AQ1376" s="2"/>
    </row>
    <row r="1377" s="1" customFormat="1" ht="16.5">
      <c r="AQ1377" s="2"/>
    </row>
    <row r="1378" s="1" customFormat="1" ht="16.5">
      <c r="AQ1378" s="2"/>
    </row>
    <row r="1379" s="1" customFormat="1" ht="16.5">
      <c r="AQ1379" s="2"/>
    </row>
    <row r="1380" s="1" customFormat="1" ht="16.5">
      <c r="AQ1380" s="2"/>
    </row>
    <row r="1381" s="1" customFormat="1" ht="16.5">
      <c r="AQ1381" s="2"/>
    </row>
    <row r="1382" s="1" customFormat="1" ht="16.5">
      <c r="AQ1382" s="2"/>
    </row>
    <row r="1383" s="1" customFormat="1" ht="16.5">
      <c r="AQ1383" s="2"/>
    </row>
    <row r="1384" s="1" customFormat="1" ht="16.5">
      <c r="AQ1384" s="2"/>
    </row>
    <row r="1385" s="1" customFormat="1" ht="16.5">
      <c r="AQ1385" s="2"/>
    </row>
    <row r="1386" s="1" customFormat="1" ht="16.5">
      <c r="AQ1386" s="2"/>
    </row>
    <row r="1387" s="1" customFormat="1" ht="16.5">
      <c r="AQ1387" s="2"/>
    </row>
    <row r="1388" s="1" customFormat="1" ht="16.5">
      <c r="AQ1388" s="2"/>
    </row>
    <row r="1389" s="1" customFormat="1" ht="16.5">
      <c r="AQ1389" s="2"/>
    </row>
    <row r="1390" s="1" customFormat="1" ht="16.5">
      <c r="AQ1390" s="2"/>
    </row>
    <row r="1391" s="1" customFormat="1" ht="16.5">
      <c r="AQ1391" s="2"/>
    </row>
    <row r="1392" s="1" customFormat="1" ht="16.5">
      <c r="AQ1392" s="2"/>
    </row>
    <row r="1393" s="1" customFormat="1" ht="16.5">
      <c r="AQ1393" s="2"/>
    </row>
    <row r="1394" s="1" customFormat="1" ht="16.5">
      <c r="AQ1394" s="2"/>
    </row>
    <row r="1395" s="1" customFormat="1" ht="16.5">
      <c r="AQ1395" s="2"/>
    </row>
    <row r="1396" s="1" customFormat="1" ht="16.5">
      <c r="AQ1396" s="2"/>
    </row>
    <row r="1397" s="1" customFormat="1" ht="16.5">
      <c r="AQ1397" s="2"/>
    </row>
    <row r="1398" s="1" customFormat="1" ht="16.5">
      <c r="AQ1398" s="2"/>
    </row>
    <row r="1399" s="1" customFormat="1" ht="16.5">
      <c r="AQ1399" s="2"/>
    </row>
    <row r="1400" s="1" customFormat="1" ht="16.5">
      <c r="AQ1400" s="2"/>
    </row>
    <row r="1401" s="1" customFormat="1" ht="16.5">
      <c r="AQ1401" s="2"/>
    </row>
    <row r="1402" s="1" customFormat="1" ht="16.5">
      <c r="AQ1402" s="2"/>
    </row>
    <row r="1403" s="1" customFormat="1" ht="16.5">
      <c r="AQ1403" s="2"/>
    </row>
    <row r="1404" s="1" customFormat="1" ht="16.5">
      <c r="AQ1404" s="2"/>
    </row>
    <row r="1405" s="1" customFormat="1" ht="16.5">
      <c r="AQ1405" s="2"/>
    </row>
    <row r="1406" s="1" customFormat="1" ht="16.5">
      <c r="AQ1406" s="2"/>
    </row>
    <row r="1407" s="1" customFormat="1" ht="16.5">
      <c r="AQ1407" s="2"/>
    </row>
    <row r="1408" s="1" customFormat="1" ht="16.5">
      <c r="AQ1408" s="2"/>
    </row>
    <row r="1409" s="1" customFormat="1" ht="16.5">
      <c r="AQ1409" s="2"/>
    </row>
    <row r="1410" s="1" customFormat="1" ht="16.5">
      <c r="AQ1410" s="2"/>
    </row>
    <row r="1411" s="1" customFormat="1" ht="16.5">
      <c r="AQ1411" s="2"/>
    </row>
    <row r="1412" s="1" customFormat="1" ht="16.5">
      <c r="AQ1412" s="2"/>
    </row>
    <row r="1413" s="1" customFormat="1" ht="16.5">
      <c r="AQ1413" s="2"/>
    </row>
    <row r="1414" s="1" customFormat="1" ht="16.5">
      <c r="AQ1414" s="2"/>
    </row>
    <row r="1415" s="1" customFormat="1" ht="16.5">
      <c r="AQ1415" s="2"/>
    </row>
    <row r="1416" s="1" customFormat="1" ht="16.5">
      <c r="AQ1416" s="2"/>
    </row>
    <row r="1417" s="1" customFormat="1" ht="16.5">
      <c r="AQ1417" s="2"/>
    </row>
    <row r="1418" s="1" customFormat="1" ht="16.5">
      <c r="AQ1418" s="2"/>
    </row>
    <row r="1419" s="1" customFormat="1" ht="16.5">
      <c r="AQ1419" s="2"/>
    </row>
    <row r="1420" s="1" customFormat="1" ht="16.5">
      <c r="AQ1420" s="2"/>
    </row>
    <row r="1421" s="1" customFormat="1" ht="16.5">
      <c r="AQ1421" s="2"/>
    </row>
    <row r="1422" s="1" customFormat="1" ht="16.5">
      <c r="AQ1422" s="2"/>
    </row>
    <row r="1423" s="1" customFormat="1" ht="16.5">
      <c r="AQ1423" s="2"/>
    </row>
    <row r="1424" s="1" customFormat="1" ht="16.5">
      <c r="AQ1424" s="2"/>
    </row>
    <row r="1425" s="1" customFormat="1" ht="16.5">
      <c r="AQ1425" s="2"/>
    </row>
    <row r="1426" s="1" customFormat="1" ht="16.5">
      <c r="AQ1426" s="2"/>
    </row>
    <row r="1427" s="1" customFormat="1" ht="16.5">
      <c r="AQ1427" s="2"/>
    </row>
    <row r="1428" s="1" customFormat="1" ht="16.5">
      <c r="AQ1428" s="2"/>
    </row>
    <row r="1429" s="1" customFormat="1" ht="16.5">
      <c r="AQ1429" s="2"/>
    </row>
    <row r="1430" s="1" customFormat="1" ht="16.5">
      <c r="AQ1430" s="2"/>
    </row>
    <row r="1431" s="1" customFormat="1" ht="16.5">
      <c r="AQ1431" s="2"/>
    </row>
    <row r="1432" s="1" customFormat="1" ht="16.5">
      <c r="AQ1432" s="2"/>
    </row>
    <row r="1433" s="1" customFormat="1" ht="16.5">
      <c r="AQ1433" s="2"/>
    </row>
    <row r="1434" s="1" customFormat="1" ht="16.5">
      <c r="AQ1434" s="2"/>
    </row>
    <row r="1435" s="1" customFormat="1" ht="16.5">
      <c r="AQ1435" s="2"/>
    </row>
    <row r="1436" s="1" customFormat="1" ht="16.5">
      <c r="AQ1436" s="2"/>
    </row>
    <row r="1437" s="1" customFormat="1" ht="16.5">
      <c r="AQ1437" s="2"/>
    </row>
    <row r="1438" s="1" customFormat="1" ht="16.5">
      <c r="AQ1438" s="2"/>
    </row>
    <row r="1439" s="1" customFormat="1" ht="16.5">
      <c r="AQ1439" s="2"/>
    </row>
    <row r="1440" s="1" customFormat="1" ht="16.5">
      <c r="AQ1440" s="2"/>
    </row>
    <row r="1441" s="1" customFormat="1" ht="16.5">
      <c r="AQ1441" s="2"/>
    </row>
    <row r="1442" s="1" customFormat="1" ht="16.5">
      <c r="AQ1442" s="2"/>
    </row>
    <row r="1443" s="1" customFormat="1" ht="16.5">
      <c r="AQ1443" s="2"/>
    </row>
    <row r="1444" s="1" customFormat="1" ht="16.5">
      <c r="AQ1444" s="2"/>
    </row>
    <row r="1445" s="1" customFormat="1" ht="16.5">
      <c r="AQ1445" s="2"/>
    </row>
    <row r="1446" s="1" customFormat="1" ht="16.5">
      <c r="AQ1446" s="2"/>
    </row>
    <row r="1447" s="1" customFormat="1" ht="16.5">
      <c r="AQ1447" s="2"/>
    </row>
    <row r="1448" s="1" customFormat="1" ht="16.5">
      <c r="AQ1448" s="2"/>
    </row>
    <row r="1449" s="1" customFormat="1" ht="16.5">
      <c r="AQ1449" s="2"/>
    </row>
    <row r="1450" s="1" customFormat="1" ht="16.5">
      <c r="AQ1450" s="2"/>
    </row>
    <row r="1451" s="1" customFormat="1" ht="16.5">
      <c r="AQ1451" s="2"/>
    </row>
    <row r="1452" s="1" customFormat="1" ht="16.5">
      <c r="AQ1452" s="2"/>
    </row>
    <row r="1453" s="1" customFormat="1" ht="16.5">
      <c r="AQ1453" s="2"/>
    </row>
    <row r="1454" s="1" customFormat="1" ht="16.5">
      <c r="AQ1454" s="2"/>
    </row>
    <row r="1455" s="1" customFormat="1" ht="16.5">
      <c r="AQ1455" s="2"/>
    </row>
    <row r="1456" s="1" customFormat="1" ht="16.5">
      <c r="AQ1456" s="2"/>
    </row>
    <row r="1457" s="1" customFormat="1" ht="16.5">
      <c r="AQ1457" s="2"/>
    </row>
    <row r="1458" s="1" customFormat="1" ht="16.5">
      <c r="AQ1458" s="2"/>
    </row>
    <row r="1459" s="1" customFormat="1" ht="16.5">
      <c r="AQ1459" s="2"/>
    </row>
    <row r="1460" s="1" customFormat="1" ht="16.5">
      <c r="AQ1460" s="2"/>
    </row>
    <row r="1461" s="1" customFormat="1" ht="16.5">
      <c r="AQ1461" s="2"/>
    </row>
    <row r="1462" s="1" customFormat="1" ht="16.5">
      <c r="AQ1462" s="2"/>
    </row>
    <row r="1463" s="1" customFormat="1" ht="16.5">
      <c r="AQ1463" s="2"/>
    </row>
    <row r="1464" s="1" customFormat="1" ht="16.5">
      <c r="AQ1464" s="2"/>
    </row>
    <row r="1465" s="1" customFormat="1" ht="16.5">
      <c r="AQ1465" s="2"/>
    </row>
    <row r="1466" s="1" customFormat="1" ht="16.5">
      <c r="AQ1466" s="2"/>
    </row>
    <row r="1467" s="1" customFormat="1" ht="16.5">
      <c r="AQ1467" s="2"/>
    </row>
    <row r="1468" s="1" customFormat="1" ht="16.5">
      <c r="AQ1468" s="2"/>
    </row>
    <row r="1469" s="1" customFormat="1" ht="16.5">
      <c r="AQ1469" s="2"/>
    </row>
    <row r="1470" s="1" customFormat="1" ht="16.5">
      <c r="AQ1470" s="2"/>
    </row>
    <row r="1471" s="1" customFormat="1" ht="16.5">
      <c r="AQ1471" s="2"/>
    </row>
    <row r="1472" s="1" customFormat="1" ht="16.5">
      <c r="AQ1472" s="2"/>
    </row>
    <row r="1473" s="1" customFormat="1" ht="16.5">
      <c r="AQ1473" s="2"/>
    </row>
    <row r="1474" s="1" customFormat="1" ht="16.5">
      <c r="AQ1474" s="2"/>
    </row>
    <row r="1475" s="1" customFormat="1" ht="16.5">
      <c r="AQ1475" s="2"/>
    </row>
    <row r="1476" s="1" customFormat="1" ht="16.5">
      <c r="AQ1476" s="2"/>
    </row>
    <row r="1477" s="1" customFormat="1" ht="16.5">
      <c r="AQ1477" s="2"/>
    </row>
    <row r="1478" s="1" customFormat="1" ht="16.5">
      <c r="AQ1478" s="2"/>
    </row>
    <row r="1479" s="1" customFormat="1" ht="16.5">
      <c r="AQ1479" s="2"/>
    </row>
    <row r="1480" s="1" customFormat="1" ht="16.5">
      <c r="AQ1480" s="2"/>
    </row>
    <row r="1481" s="1" customFormat="1" ht="16.5">
      <c r="AQ1481" s="2"/>
    </row>
    <row r="1482" s="1" customFormat="1" ht="16.5">
      <c r="AQ1482" s="2"/>
    </row>
    <row r="1483" s="1" customFormat="1" ht="16.5">
      <c r="AQ1483" s="2"/>
    </row>
    <row r="1484" s="1" customFormat="1" ht="16.5">
      <c r="AQ1484" s="2"/>
    </row>
    <row r="1485" s="1" customFormat="1" ht="16.5">
      <c r="AQ1485" s="2"/>
    </row>
    <row r="1486" s="1" customFormat="1" ht="16.5">
      <c r="AQ1486" s="2"/>
    </row>
    <row r="1487" s="1" customFormat="1" ht="16.5">
      <c r="AQ1487" s="2"/>
    </row>
    <row r="1488" s="1" customFormat="1" ht="16.5">
      <c r="AQ1488" s="2"/>
    </row>
    <row r="1489" s="1" customFormat="1" ht="16.5">
      <c r="AQ1489" s="2"/>
    </row>
    <row r="1490" s="1" customFormat="1" ht="16.5">
      <c r="AQ1490" s="2"/>
    </row>
    <row r="1491" s="1" customFormat="1" ht="16.5">
      <c r="AQ1491" s="2"/>
    </row>
    <row r="1492" s="1" customFormat="1" ht="16.5">
      <c r="AQ1492" s="2"/>
    </row>
    <row r="1493" s="1" customFormat="1" ht="16.5">
      <c r="AQ1493" s="2"/>
    </row>
    <row r="1494" s="1" customFormat="1" ht="16.5">
      <c r="AQ1494" s="2"/>
    </row>
    <row r="1495" s="1" customFormat="1" ht="16.5">
      <c r="AQ1495" s="2"/>
    </row>
    <row r="1496" s="1" customFormat="1" ht="16.5">
      <c r="AQ1496" s="2"/>
    </row>
    <row r="1497" s="1" customFormat="1" ht="16.5">
      <c r="AQ1497" s="2"/>
    </row>
    <row r="1498" s="1" customFormat="1" ht="16.5">
      <c r="AQ1498" s="2"/>
    </row>
    <row r="1499" s="1" customFormat="1" ht="16.5">
      <c r="AQ1499" s="2"/>
    </row>
    <row r="1500" s="1" customFormat="1" ht="16.5">
      <c r="AQ1500" s="2"/>
    </row>
    <row r="1501" s="1" customFormat="1" ht="16.5">
      <c r="AQ1501" s="2"/>
    </row>
    <row r="1502" s="1" customFormat="1" ht="16.5">
      <c r="AQ1502" s="2"/>
    </row>
    <row r="1503" s="1" customFormat="1" ht="16.5">
      <c r="AQ1503" s="2"/>
    </row>
    <row r="1504" s="1" customFormat="1" ht="16.5">
      <c r="AQ1504" s="2"/>
    </row>
    <row r="1505" s="1" customFormat="1" ht="16.5">
      <c r="AQ1505" s="2"/>
    </row>
    <row r="1506" s="1" customFormat="1" ht="16.5">
      <c r="AQ1506" s="2"/>
    </row>
    <row r="1507" s="1" customFormat="1" ht="16.5">
      <c r="AQ1507" s="2"/>
    </row>
    <row r="1508" s="1" customFormat="1" ht="16.5">
      <c r="AQ1508" s="2"/>
    </row>
    <row r="1509" s="1" customFormat="1" ht="16.5">
      <c r="AQ1509" s="2"/>
    </row>
    <row r="1510" s="1" customFormat="1" ht="16.5">
      <c r="AQ1510" s="2"/>
    </row>
    <row r="1511" s="1" customFormat="1" ht="16.5">
      <c r="AQ1511" s="2"/>
    </row>
    <row r="1512" s="1" customFormat="1" ht="16.5">
      <c r="AQ1512" s="2"/>
    </row>
    <row r="1513" s="1" customFormat="1" ht="16.5">
      <c r="AQ1513" s="2"/>
    </row>
    <row r="1514" s="1" customFormat="1" ht="16.5">
      <c r="AQ1514" s="2"/>
    </row>
    <row r="1515" s="1" customFormat="1" ht="16.5">
      <c r="AQ1515" s="2"/>
    </row>
    <row r="1516" s="1" customFormat="1" ht="16.5">
      <c r="AQ1516" s="2"/>
    </row>
    <row r="1517" s="1" customFormat="1" ht="16.5">
      <c r="AQ1517" s="2"/>
    </row>
    <row r="1518" s="1" customFormat="1" ht="16.5">
      <c r="AQ1518" s="2"/>
    </row>
    <row r="1519" s="1" customFormat="1" ht="16.5">
      <c r="AQ1519" s="2"/>
    </row>
    <row r="1520" s="1" customFormat="1" ht="16.5">
      <c r="AQ1520" s="2"/>
    </row>
    <row r="1521" s="1" customFormat="1" ht="16.5">
      <c r="AQ1521" s="2"/>
    </row>
    <row r="1522" s="1" customFormat="1" ht="16.5">
      <c r="AQ1522" s="2"/>
    </row>
    <row r="1523" s="1" customFormat="1" ht="16.5">
      <c r="AQ1523" s="2"/>
    </row>
    <row r="1524" s="1" customFormat="1" ht="16.5">
      <c r="AQ1524" s="2"/>
    </row>
    <row r="1525" s="1" customFormat="1" ht="16.5">
      <c r="AQ1525" s="2"/>
    </row>
    <row r="1526" s="1" customFormat="1" ht="16.5">
      <c r="AQ1526" s="2"/>
    </row>
    <row r="1527" s="1" customFormat="1" ht="16.5">
      <c r="AQ1527" s="2"/>
    </row>
    <row r="1528" s="1" customFormat="1" ht="16.5">
      <c r="AQ1528" s="2"/>
    </row>
    <row r="1529" s="1" customFormat="1" ht="16.5">
      <c r="AQ1529" s="2"/>
    </row>
    <row r="1530" s="1" customFormat="1" ht="16.5">
      <c r="AQ1530" s="2"/>
    </row>
    <row r="1531" s="1" customFormat="1" ht="16.5">
      <c r="AQ1531" s="2"/>
    </row>
    <row r="1532" s="1" customFormat="1" ht="16.5">
      <c r="AQ1532" s="2"/>
    </row>
    <row r="1533" s="1" customFormat="1" ht="16.5">
      <c r="AQ1533" s="2"/>
    </row>
    <row r="1534" s="1" customFormat="1" ht="16.5">
      <c r="AQ1534" s="2"/>
    </row>
    <row r="1535" s="1" customFormat="1" ht="16.5">
      <c r="AQ1535" s="2"/>
    </row>
    <row r="1536" s="1" customFormat="1" ht="16.5">
      <c r="AQ1536" s="2"/>
    </row>
    <row r="1537" s="1" customFormat="1" ht="16.5">
      <c r="AQ1537" s="2"/>
    </row>
    <row r="1538" s="1" customFormat="1" ht="16.5">
      <c r="AQ1538" s="2"/>
    </row>
    <row r="1539" s="1" customFormat="1" ht="16.5">
      <c r="AQ1539" s="2"/>
    </row>
    <row r="1540" s="1" customFormat="1" ht="16.5">
      <c r="AQ1540" s="2"/>
    </row>
    <row r="1541" s="1" customFormat="1" ht="16.5">
      <c r="AQ1541" s="2"/>
    </row>
    <row r="1542" s="1" customFormat="1" ht="16.5">
      <c r="AQ1542" s="2"/>
    </row>
    <row r="1543" s="1" customFormat="1" ht="16.5">
      <c r="AQ1543" s="2"/>
    </row>
    <row r="1544" s="1" customFormat="1" ht="16.5">
      <c r="AQ1544" s="2"/>
    </row>
    <row r="1545" s="1" customFormat="1" ht="16.5">
      <c r="AQ1545" s="2"/>
    </row>
    <row r="1546" s="1" customFormat="1" ht="16.5">
      <c r="AQ1546" s="2"/>
    </row>
    <row r="1547" s="1" customFormat="1" ht="16.5">
      <c r="AQ1547" s="2"/>
    </row>
    <row r="1548" s="1" customFormat="1" ht="16.5">
      <c r="AQ1548" s="2"/>
    </row>
    <row r="1549" s="1" customFormat="1" ht="16.5">
      <c r="AQ1549" s="2"/>
    </row>
    <row r="1550" s="1" customFormat="1" ht="16.5">
      <c r="AQ1550" s="2"/>
    </row>
    <row r="1551" s="1" customFormat="1" ht="16.5">
      <c r="AQ1551" s="2"/>
    </row>
    <row r="1552" s="1" customFormat="1" ht="16.5">
      <c r="AQ1552" s="2"/>
    </row>
    <row r="1553" s="1" customFormat="1" ht="16.5">
      <c r="AQ1553" s="2"/>
    </row>
    <row r="1554" s="1" customFormat="1" ht="16.5">
      <c r="AQ1554" s="2"/>
    </row>
    <row r="1555" s="1" customFormat="1" ht="16.5">
      <c r="AQ1555" s="2"/>
    </row>
    <row r="1556" s="1" customFormat="1" ht="16.5">
      <c r="AQ1556" s="2"/>
    </row>
    <row r="1557" s="1" customFormat="1" ht="16.5">
      <c r="AQ1557" s="2"/>
    </row>
    <row r="1558" s="1" customFormat="1" ht="16.5">
      <c r="AQ1558" s="2"/>
    </row>
    <row r="1559" s="1" customFormat="1" ht="16.5">
      <c r="AQ1559" s="2"/>
    </row>
    <row r="1560" s="1" customFormat="1" ht="16.5">
      <c r="AQ1560" s="2"/>
    </row>
    <row r="1561" s="1" customFormat="1" ht="16.5">
      <c r="AQ1561" s="2"/>
    </row>
    <row r="1562" s="1" customFormat="1" ht="16.5">
      <c r="AQ1562" s="2"/>
    </row>
    <row r="1563" s="1" customFormat="1" ht="16.5">
      <c r="AQ1563" s="2"/>
    </row>
    <row r="1564" s="1" customFormat="1" ht="16.5">
      <c r="AQ1564" s="2"/>
    </row>
    <row r="1565" s="1" customFormat="1" ht="16.5">
      <c r="AQ1565" s="2"/>
    </row>
    <row r="1566" s="1" customFormat="1" ht="16.5">
      <c r="AQ1566" s="2"/>
    </row>
    <row r="1567" s="1" customFormat="1" ht="16.5">
      <c r="AQ1567" s="2"/>
    </row>
    <row r="1568" s="1" customFormat="1" ht="16.5">
      <c r="AQ1568" s="2"/>
    </row>
    <row r="1569" s="1" customFormat="1" ht="16.5">
      <c r="AQ1569" s="2"/>
    </row>
    <row r="1570" s="1" customFormat="1" ht="16.5">
      <c r="AQ1570" s="2"/>
    </row>
    <row r="1571" s="1" customFormat="1" ht="16.5">
      <c r="AQ1571" s="2"/>
    </row>
    <row r="1572" s="1" customFormat="1" ht="16.5">
      <c r="AQ1572" s="2"/>
    </row>
    <row r="1573" s="1" customFormat="1" ht="16.5">
      <c r="AQ1573" s="2"/>
    </row>
    <row r="1574" s="1" customFormat="1" ht="16.5">
      <c r="AQ1574" s="2"/>
    </row>
    <row r="1575" s="1" customFormat="1" ht="16.5">
      <c r="AQ1575" s="2"/>
    </row>
    <row r="1576" s="1" customFormat="1" ht="16.5">
      <c r="AQ1576" s="2"/>
    </row>
    <row r="1577" s="1" customFormat="1" ht="16.5">
      <c r="AQ1577" s="2"/>
    </row>
    <row r="1578" s="1" customFormat="1" ht="16.5">
      <c r="AQ1578" s="2"/>
    </row>
    <row r="1579" s="1" customFormat="1" ht="16.5">
      <c r="AQ1579" s="2"/>
    </row>
    <row r="1580" s="1" customFormat="1" ht="16.5">
      <c r="AQ1580" s="2"/>
    </row>
    <row r="1581" s="1" customFormat="1" ht="16.5">
      <c r="AQ1581" s="2"/>
    </row>
    <row r="1582" s="1" customFormat="1" ht="16.5">
      <c r="AQ1582" s="2"/>
    </row>
    <row r="1583" s="1" customFormat="1" ht="16.5">
      <c r="AQ1583" s="2"/>
    </row>
    <row r="1584" s="1" customFormat="1" ht="16.5">
      <c r="AQ1584" s="2"/>
    </row>
    <row r="1585" s="1" customFormat="1" ht="16.5">
      <c r="AQ1585" s="2"/>
    </row>
    <row r="1586" s="1" customFormat="1" ht="16.5">
      <c r="AQ1586" s="2"/>
    </row>
    <row r="1587" s="1" customFormat="1" ht="16.5">
      <c r="AQ1587" s="2"/>
    </row>
    <row r="1588" s="1" customFormat="1" ht="16.5">
      <c r="AQ1588" s="2"/>
    </row>
    <row r="1589" s="1" customFormat="1" ht="16.5">
      <c r="AQ1589" s="2"/>
    </row>
    <row r="1590" s="1" customFormat="1" ht="16.5">
      <c r="AQ1590" s="2"/>
    </row>
    <row r="1591" s="1" customFormat="1" ht="16.5">
      <c r="AQ1591" s="2"/>
    </row>
    <row r="1592" s="1" customFormat="1" ht="16.5">
      <c r="AQ1592" s="2"/>
    </row>
    <row r="1593" s="1" customFormat="1" ht="16.5">
      <c r="AQ1593" s="2"/>
    </row>
    <row r="1594" s="1" customFormat="1" ht="16.5">
      <c r="AQ1594" s="2"/>
    </row>
    <row r="1595" s="1" customFormat="1" ht="16.5">
      <c r="AQ1595" s="2"/>
    </row>
    <row r="1596" s="1" customFormat="1" ht="16.5">
      <c r="AQ1596" s="2"/>
    </row>
    <row r="1597" s="1" customFormat="1" ht="16.5">
      <c r="AQ1597" s="2"/>
    </row>
    <row r="1598" s="1" customFormat="1" ht="16.5">
      <c r="AQ1598" s="2"/>
    </row>
    <row r="1599" s="1" customFormat="1" ht="16.5">
      <c r="AQ1599" s="2"/>
    </row>
    <row r="1600" s="1" customFormat="1" ht="16.5">
      <c r="AQ1600" s="2"/>
    </row>
    <row r="1601" s="1" customFormat="1" ht="16.5">
      <c r="AQ1601" s="2"/>
    </row>
    <row r="1602" s="1" customFormat="1" ht="16.5">
      <c r="AQ1602" s="2"/>
    </row>
    <row r="1603" s="1" customFormat="1" ht="16.5">
      <c r="AQ1603" s="2"/>
    </row>
    <row r="1604" s="1" customFormat="1" ht="16.5">
      <c r="AQ1604" s="2"/>
    </row>
    <row r="1605" s="1" customFormat="1" ht="16.5">
      <c r="AQ1605" s="2"/>
    </row>
    <row r="1606" s="1" customFormat="1" ht="16.5">
      <c r="AQ1606" s="2"/>
    </row>
    <row r="1607" s="1" customFormat="1" ht="16.5">
      <c r="AQ1607" s="2"/>
    </row>
    <row r="1608" s="1" customFormat="1" ht="16.5">
      <c r="AQ1608" s="2"/>
    </row>
    <row r="1609" s="1" customFormat="1" ht="16.5">
      <c r="AQ1609" s="2"/>
    </row>
    <row r="1610" s="1" customFormat="1" ht="16.5">
      <c r="AQ1610" s="2"/>
    </row>
    <row r="1611" s="1" customFormat="1" ht="16.5">
      <c r="AQ1611" s="2"/>
    </row>
    <row r="1612" s="1" customFormat="1" ht="16.5">
      <c r="AQ1612" s="2"/>
    </row>
    <row r="1613" s="1" customFormat="1" ht="16.5">
      <c r="AQ1613" s="2"/>
    </row>
    <row r="1614" s="1" customFormat="1" ht="16.5">
      <c r="AQ1614" s="2"/>
    </row>
    <row r="1615" s="1" customFormat="1" ht="16.5">
      <c r="AQ1615" s="2"/>
    </row>
    <row r="1616" s="1" customFormat="1" ht="16.5">
      <c r="AQ1616" s="2"/>
    </row>
    <row r="1617" s="1" customFormat="1" ht="16.5">
      <c r="AQ1617" s="2"/>
    </row>
    <row r="1618" s="1" customFormat="1" ht="16.5">
      <c r="AQ1618" s="2"/>
    </row>
    <row r="1619" s="1" customFormat="1" ht="16.5">
      <c r="AQ1619" s="2"/>
    </row>
    <row r="1620" s="1" customFormat="1" ht="16.5">
      <c r="AQ1620" s="2"/>
    </row>
    <row r="1621" s="1" customFormat="1" ht="16.5">
      <c r="AQ1621" s="2"/>
    </row>
    <row r="1622" s="1" customFormat="1" ht="16.5">
      <c r="AQ1622" s="2"/>
    </row>
    <row r="1623" s="1" customFormat="1" ht="16.5">
      <c r="AQ1623" s="2"/>
    </row>
    <row r="1624" s="1" customFormat="1" ht="16.5">
      <c r="AQ1624" s="2"/>
    </row>
    <row r="1625" s="1" customFormat="1" ht="16.5">
      <c r="AQ1625" s="2"/>
    </row>
    <row r="1626" s="1" customFormat="1" ht="16.5">
      <c r="AQ1626" s="2"/>
    </row>
    <row r="1627" s="1" customFormat="1" ht="16.5">
      <c r="AQ1627" s="2"/>
    </row>
    <row r="1628" s="1" customFormat="1" ht="16.5">
      <c r="AQ1628" s="2"/>
    </row>
    <row r="1629" s="1" customFormat="1" ht="16.5">
      <c r="AQ1629" s="2"/>
    </row>
    <row r="1630" s="1" customFormat="1" ht="16.5">
      <c r="AQ1630" s="2"/>
    </row>
    <row r="1631" s="1" customFormat="1" ht="16.5">
      <c r="AQ1631" s="2"/>
    </row>
    <row r="1632" s="1" customFormat="1" ht="16.5">
      <c r="AQ1632" s="2"/>
    </row>
    <row r="1633" s="1" customFormat="1" ht="16.5">
      <c r="AQ1633" s="2"/>
    </row>
    <row r="1634" s="1" customFormat="1" ht="16.5">
      <c r="AQ1634" s="2"/>
    </row>
    <row r="1635" s="1" customFormat="1" ht="16.5">
      <c r="AQ1635" s="2"/>
    </row>
    <row r="1636" s="1" customFormat="1" ht="16.5">
      <c r="AQ1636" s="2"/>
    </row>
    <row r="1637" s="1" customFormat="1" ht="16.5">
      <c r="AQ1637" s="2"/>
    </row>
    <row r="1638" s="1" customFormat="1" ht="16.5">
      <c r="AQ1638" s="2"/>
    </row>
    <row r="1639" s="1" customFormat="1" ht="16.5">
      <c r="AQ1639" s="2"/>
    </row>
    <row r="1640" s="1" customFormat="1" ht="16.5">
      <c r="AQ1640" s="2"/>
    </row>
    <row r="1641" s="1" customFormat="1" ht="16.5">
      <c r="AQ1641" s="2"/>
    </row>
    <row r="1642" s="1" customFormat="1" ht="16.5">
      <c r="AQ1642" s="2"/>
    </row>
    <row r="1643" s="1" customFormat="1" ht="16.5">
      <c r="AQ1643" s="2"/>
    </row>
    <row r="1644" s="1" customFormat="1" ht="16.5">
      <c r="AQ1644" s="2"/>
    </row>
    <row r="1645" s="1" customFormat="1" ht="16.5">
      <c r="AQ1645" s="2"/>
    </row>
    <row r="1646" s="1" customFormat="1" ht="16.5">
      <c r="AQ1646" s="2"/>
    </row>
    <row r="1647" s="1" customFormat="1" ht="16.5">
      <c r="AQ1647" s="2"/>
    </row>
    <row r="1648" s="1" customFormat="1" ht="16.5">
      <c r="AQ1648" s="2"/>
    </row>
    <row r="1649" s="1" customFormat="1" ht="16.5">
      <c r="AQ1649" s="2"/>
    </row>
    <row r="1650" s="1" customFormat="1" ht="16.5">
      <c r="AQ1650" s="2"/>
    </row>
    <row r="1651" s="1" customFormat="1" ht="16.5">
      <c r="AQ1651" s="2"/>
    </row>
    <row r="1652" s="1" customFormat="1" ht="16.5">
      <c r="AQ1652" s="2"/>
    </row>
    <row r="1653" s="1" customFormat="1" ht="16.5">
      <c r="AQ1653" s="2"/>
    </row>
    <row r="1654" s="1" customFormat="1" ht="16.5">
      <c r="AQ1654" s="2"/>
    </row>
    <row r="1655" s="1" customFormat="1" ht="16.5">
      <c r="AQ1655" s="2"/>
    </row>
    <row r="1656" s="1" customFormat="1" ht="16.5">
      <c r="AQ1656" s="2"/>
    </row>
    <row r="1657" s="1" customFormat="1" ht="16.5">
      <c r="AQ1657" s="2"/>
    </row>
    <row r="1658" s="1" customFormat="1" ht="16.5">
      <c r="AQ1658" s="2"/>
    </row>
    <row r="1659" s="1" customFormat="1" ht="16.5">
      <c r="AQ1659" s="2"/>
    </row>
    <row r="1660" s="1" customFormat="1" ht="16.5">
      <c r="AQ1660" s="2"/>
    </row>
    <row r="1661" s="1" customFormat="1" ht="16.5">
      <c r="AQ1661" s="2"/>
    </row>
    <row r="1662" s="1" customFormat="1" ht="16.5">
      <c r="AQ1662" s="2"/>
    </row>
    <row r="1663" s="1" customFormat="1" ht="16.5">
      <c r="AQ1663" s="2"/>
    </row>
    <row r="1664" s="1" customFormat="1" ht="16.5">
      <c r="AQ1664" s="2"/>
    </row>
    <row r="1665" s="1" customFormat="1" ht="16.5">
      <c r="AQ1665" s="2"/>
    </row>
    <row r="1666" s="1" customFormat="1" ht="16.5">
      <c r="AQ1666" s="2"/>
    </row>
    <row r="1667" s="1" customFormat="1" ht="16.5">
      <c r="AQ1667" s="2"/>
    </row>
    <row r="1668" s="1" customFormat="1" ht="16.5">
      <c r="AQ1668" s="2"/>
    </row>
    <row r="1669" s="1" customFormat="1" ht="16.5">
      <c r="AQ1669" s="2"/>
    </row>
    <row r="1670" s="1" customFormat="1" ht="16.5">
      <c r="AQ1670" s="2"/>
    </row>
    <row r="1671" s="1" customFormat="1" ht="16.5">
      <c r="AQ1671" s="2"/>
    </row>
    <row r="1672" s="1" customFormat="1" ht="16.5">
      <c r="AQ1672" s="2"/>
    </row>
    <row r="1673" s="1" customFormat="1" ht="16.5">
      <c r="AQ1673" s="2"/>
    </row>
    <row r="1674" s="1" customFormat="1" ht="16.5">
      <c r="AQ1674" s="2"/>
    </row>
    <row r="1675" s="1" customFormat="1" ht="16.5">
      <c r="AQ1675" s="2"/>
    </row>
    <row r="1676" s="1" customFormat="1" ht="16.5">
      <c r="AQ1676" s="2"/>
    </row>
    <row r="1677" s="1" customFormat="1" ht="16.5">
      <c r="AQ1677" s="2"/>
    </row>
    <row r="1678" s="1" customFormat="1" ht="16.5">
      <c r="AQ1678" s="2"/>
    </row>
    <row r="1679" s="1" customFormat="1" ht="16.5">
      <c r="AQ1679" s="2"/>
    </row>
    <row r="1680" s="1" customFormat="1" ht="16.5">
      <c r="AQ1680" s="2"/>
    </row>
    <row r="1681" s="1" customFormat="1" ht="16.5">
      <c r="AQ1681" s="2"/>
    </row>
    <row r="1682" s="1" customFormat="1" ht="16.5">
      <c r="AQ1682" s="2"/>
    </row>
    <row r="1683" s="1" customFormat="1" ht="16.5">
      <c r="AQ1683" s="2"/>
    </row>
    <row r="1684" s="1" customFormat="1" ht="16.5">
      <c r="AQ1684" s="2"/>
    </row>
    <row r="1685" s="1" customFormat="1" ht="16.5">
      <c r="AQ1685" s="2"/>
    </row>
    <row r="1686" s="1" customFormat="1" ht="16.5">
      <c r="AQ1686" s="2"/>
    </row>
    <row r="1687" s="1" customFormat="1" ht="16.5">
      <c r="AQ1687" s="2"/>
    </row>
    <row r="1688" s="1" customFormat="1" ht="16.5">
      <c r="AQ1688" s="2"/>
    </row>
    <row r="1689" s="1" customFormat="1" ht="16.5">
      <c r="AQ1689" s="2"/>
    </row>
    <row r="1690" s="1" customFormat="1" ht="16.5">
      <c r="AQ1690" s="2"/>
    </row>
    <row r="1691" s="1" customFormat="1" ht="16.5">
      <c r="AQ1691" s="2"/>
    </row>
    <row r="1692" s="1" customFormat="1" ht="16.5">
      <c r="AQ1692" s="2"/>
    </row>
    <row r="1693" s="1" customFormat="1" ht="16.5">
      <c r="AQ1693" s="2"/>
    </row>
    <row r="1694" s="1" customFormat="1" ht="16.5">
      <c r="AQ1694" s="2"/>
    </row>
    <row r="1695" s="1" customFormat="1" ht="16.5">
      <c r="AQ1695" s="2"/>
    </row>
    <row r="1696" s="1" customFormat="1" ht="16.5">
      <c r="AQ1696" s="2"/>
    </row>
    <row r="1697" s="1" customFormat="1" ht="16.5">
      <c r="AQ1697" s="2"/>
    </row>
    <row r="1698" s="1" customFormat="1" ht="16.5">
      <c r="AQ1698" s="2"/>
    </row>
    <row r="1699" s="1" customFormat="1" ht="16.5">
      <c r="AQ1699" s="2"/>
    </row>
    <row r="1700" s="1" customFormat="1" ht="16.5">
      <c r="AQ1700" s="2"/>
    </row>
    <row r="1701" s="1" customFormat="1" ht="16.5">
      <c r="AQ1701" s="2"/>
    </row>
    <row r="1702" s="1" customFormat="1" ht="16.5">
      <c r="AQ1702" s="2"/>
    </row>
    <row r="1703" s="1" customFormat="1" ht="16.5">
      <c r="AQ1703" s="2"/>
    </row>
    <row r="1704" s="1" customFormat="1" ht="16.5">
      <c r="AQ1704" s="2"/>
    </row>
    <row r="1705" s="1" customFormat="1" ht="16.5">
      <c r="AQ1705" s="2"/>
    </row>
    <row r="1706" s="1" customFormat="1" ht="16.5">
      <c r="AQ1706" s="2"/>
    </row>
    <row r="1707" s="1" customFormat="1" ht="16.5">
      <c r="AQ1707" s="2"/>
    </row>
    <row r="1708" s="1" customFormat="1" ht="16.5">
      <c r="AQ1708" s="2"/>
    </row>
    <row r="1709" s="1" customFormat="1" ht="16.5">
      <c r="AQ1709" s="2"/>
    </row>
    <row r="1710" s="1" customFormat="1" ht="16.5">
      <c r="AQ1710" s="2"/>
    </row>
    <row r="1711" s="1" customFormat="1" ht="16.5">
      <c r="AQ1711" s="2"/>
    </row>
    <row r="1712" s="1" customFormat="1" ht="16.5">
      <c r="AQ1712" s="2"/>
    </row>
    <row r="1713" s="1" customFormat="1" ht="16.5">
      <c r="AQ1713" s="2"/>
    </row>
    <row r="1714" s="1" customFormat="1" ht="16.5">
      <c r="AQ1714" s="2"/>
    </row>
    <row r="1715" s="1" customFormat="1" ht="16.5">
      <c r="AQ1715" s="2"/>
    </row>
    <row r="1716" s="1" customFormat="1" ht="16.5">
      <c r="AQ1716" s="2"/>
    </row>
    <row r="1717" s="1" customFormat="1" ht="16.5">
      <c r="AQ1717" s="2"/>
    </row>
    <row r="1718" s="1" customFormat="1" ht="16.5">
      <c r="AQ1718" s="2"/>
    </row>
    <row r="1719" s="1" customFormat="1" ht="16.5">
      <c r="AQ1719" s="2"/>
    </row>
    <row r="1720" s="1" customFormat="1" ht="16.5">
      <c r="AQ1720" s="2"/>
    </row>
    <row r="1721" s="1" customFormat="1" ht="16.5">
      <c r="AQ1721" s="2"/>
    </row>
    <row r="1722" s="1" customFormat="1" ht="16.5">
      <c r="AQ1722" s="2"/>
    </row>
    <row r="1723" s="1" customFormat="1" ht="16.5">
      <c r="AQ1723" s="2"/>
    </row>
    <row r="1724" s="1" customFormat="1" ht="16.5">
      <c r="AQ1724" s="2"/>
    </row>
    <row r="1725" s="1" customFormat="1" ht="16.5">
      <c r="AQ1725" s="2"/>
    </row>
    <row r="1726" s="1" customFormat="1" ht="16.5">
      <c r="AQ1726" s="2"/>
    </row>
    <row r="1727" s="1" customFormat="1" ht="16.5">
      <c r="AQ1727" s="2"/>
    </row>
    <row r="1728" s="1" customFormat="1" ht="16.5">
      <c r="AQ1728" s="2"/>
    </row>
    <row r="1729" s="1" customFormat="1" ht="16.5">
      <c r="AQ1729" s="2"/>
    </row>
    <row r="1730" s="1" customFormat="1" ht="16.5">
      <c r="AQ1730" s="2"/>
    </row>
    <row r="1731" s="1" customFormat="1" ht="16.5">
      <c r="AQ1731" s="2"/>
    </row>
    <row r="1732" s="1" customFormat="1" ht="16.5">
      <c r="AQ1732" s="2"/>
    </row>
    <row r="1733" s="1" customFormat="1" ht="16.5">
      <c r="AQ1733" s="2"/>
    </row>
    <row r="1734" s="1" customFormat="1" ht="16.5">
      <c r="AQ1734" s="2"/>
    </row>
    <row r="1735" s="1" customFormat="1" ht="16.5">
      <c r="AQ1735" s="2"/>
    </row>
    <row r="1736" s="1" customFormat="1" ht="16.5">
      <c r="AQ1736" s="2"/>
    </row>
    <row r="1737" s="1" customFormat="1" ht="16.5">
      <c r="AQ1737" s="2"/>
    </row>
    <row r="1738" s="1" customFormat="1" ht="16.5">
      <c r="AQ1738" s="2"/>
    </row>
    <row r="1739" s="1" customFormat="1" ht="16.5">
      <c r="AQ1739" s="2"/>
    </row>
    <row r="1740" s="1" customFormat="1" ht="16.5">
      <c r="AQ1740" s="2"/>
    </row>
    <row r="1741" s="1" customFormat="1" ht="16.5">
      <c r="AQ1741" s="2"/>
    </row>
    <row r="1742" s="1" customFormat="1" ht="16.5">
      <c r="AQ1742" s="2"/>
    </row>
    <row r="1743" s="1" customFormat="1" ht="16.5">
      <c r="AQ1743" s="2"/>
    </row>
    <row r="1744" s="1" customFormat="1" ht="16.5">
      <c r="AQ1744" s="2"/>
    </row>
    <row r="1745" s="1" customFormat="1" ht="16.5">
      <c r="AQ1745" s="2"/>
    </row>
    <row r="1746" s="1" customFormat="1" ht="16.5">
      <c r="AQ1746" s="2"/>
    </row>
    <row r="1747" s="1" customFormat="1" ht="16.5">
      <c r="AQ1747" s="2"/>
    </row>
    <row r="1748" s="1" customFormat="1" ht="16.5">
      <c r="AQ1748" s="2"/>
    </row>
    <row r="1749" s="1" customFormat="1" ht="16.5">
      <c r="AQ1749" s="2"/>
    </row>
    <row r="1750" s="1" customFormat="1" ht="16.5">
      <c r="AQ1750" s="2"/>
    </row>
    <row r="1751" s="1" customFormat="1" ht="16.5">
      <c r="AQ1751" s="2"/>
    </row>
    <row r="1752" s="1" customFormat="1" ht="16.5">
      <c r="AQ1752" s="2"/>
    </row>
    <row r="1753" s="1" customFormat="1" ht="16.5">
      <c r="AQ1753" s="2"/>
    </row>
    <row r="1754" s="1" customFormat="1" ht="16.5">
      <c r="AQ1754" s="2"/>
    </row>
    <row r="1755" s="1" customFormat="1" ht="16.5">
      <c r="AQ1755" s="2"/>
    </row>
    <row r="1756" s="1" customFormat="1" ht="16.5">
      <c r="AQ1756" s="2"/>
    </row>
    <row r="1757" s="1" customFormat="1" ht="16.5">
      <c r="AQ1757" s="2"/>
    </row>
    <row r="1758" s="1" customFormat="1" ht="16.5">
      <c r="AQ1758" s="2"/>
    </row>
    <row r="1759" s="1" customFormat="1" ht="16.5">
      <c r="AQ1759" s="2"/>
    </row>
    <row r="1760" s="1" customFormat="1" ht="16.5">
      <c r="AQ1760" s="2"/>
    </row>
    <row r="1761" s="1" customFormat="1" ht="16.5">
      <c r="AQ1761" s="2"/>
    </row>
    <row r="1762" s="1" customFormat="1" ht="16.5">
      <c r="AQ1762" s="2"/>
    </row>
    <row r="1763" s="1" customFormat="1" ht="16.5">
      <c r="AQ1763" s="2"/>
    </row>
    <row r="1764" s="1" customFormat="1" ht="16.5">
      <c r="AQ1764" s="2"/>
    </row>
    <row r="1765" s="1" customFormat="1" ht="16.5">
      <c r="AQ1765" s="2"/>
    </row>
    <row r="1766" s="1" customFormat="1" ht="16.5">
      <c r="AQ1766" s="2"/>
    </row>
    <row r="1767" s="1" customFormat="1" ht="16.5">
      <c r="AQ1767" s="2"/>
    </row>
    <row r="1768" s="1" customFormat="1" ht="16.5">
      <c r="AQ1768" s="2"/>
    </row>
    <row r="1769" s="1" customFormat="1" ht="16.5">
      <c r="AQ1769" s="2"/>
    </row>
    <row r="1770" s="1" customFormat="1" ht="16.5">
      <c r="AQ1770" s="2"/>
    </row>
    <row r="1771" s="1" customFormat="1" ht="16.5">
      <c r="AQ1771" s="2"/>
    </row>
    <row r="1772" s="1" customFormat="1" ht="16.5">
      <c r="AQ1772" s="2"/>
    </row>
    <row r="1773" s="1" customFormat="1" ht="16.5">
      <c r="AQ1773" s="2"/>
    </row>
    <row r="1774" s="1" customFormat="1" ht="16.5">
      <c r="AQ1774" s="2"/>
    </row>
    <row r="1775" s="1" customFormat="1" ht="16.5">
      <c r="AQ1775" s="2"/>
    </row>
    <row r="1776" s="1" customFormat="1" ht="16.5">
      <c r="AQ1776" s="2"/>
    </row>
    <row r="1777" s="1" customFormat="1" ht="16.5">
      <c r="AQ1777" s="2"/>
    </row>
    <row r="1778" s="1" customFormat="1" ht="16.5">
      <c r="AQ1778" s="2"/>
    </row>
    <row r="1779" s="1" customFormat="1" ht="16.5">
      <c r="AQ1779" s="2"/>
    </row>
    <row r="1780" s="1" customFormat="1" ht="16.5">
      <c r="AQ1780" s="2"/>
    </row>
    <row r="1781" s="1" customFormat="1" ht="16.5">
      <c r="AQ1781" s="2"/>
    </row>
    <row r="1782" s="1" customFormat="1" ht="16.5">
      <c r="AQ1782" s="2"/>
    </row>
    <row r="1783" s="1" customFormat="1" ht="16.5">
      <c r="AQ1783" s="2"/>
    </row>
    <row r="1784" s="1" customFormat="1" ht="16.5">
      <c r="AQ1784" s="2"/>
    </row>
    <row r="1785" s="1" customFormat="1" ht="16.5">
      <c r="AQ1785" s="2"/>
    </row>
    <row r="1786" s="1" customFormat="1" ht="16.5">
      <c r="AQ1786" s="2"/>
    </row>
    <row r="1787" s="1" customFormat="1" ht="16.5">
      <c r="AQ1787" s="2"/>
    </row>
    <row r="1788" s="1" customFormat="1" ht="16.5">
      <c r="AQ1788" s="2"/>
    </row>
    <row r="1789" s="1" customFormat="1" ht="16.5">
      <c r="AQ1789" s="2"/>
    </row>
    <row r="1790" s="1" customFormat="1" ht="16.5">
      <c r="AQ1790" s="2"/>
    </row>
    <row r="1791" s="1" customFormat="1" ht="16.5">
      <c r="AQ1791" s="2"/>
    </row>
    <row r="1792" s="1" customFormat="1" ht="16.5">
      <c r="AQ1792" s="2"/>
    </row>
    <row r="1793" s="1" customFormat="1" ht="16.5">
      <c r="AQ1793" s="2"/>
    </row>
    <row r="1794" s="1" customFormat="1" ht="16.5">
      <c r="AQ1794" s="2"/>
    </row>
    <row r="1795" s="1" customFormat="1" ht="16.5">
      <c r="AQ1795" s="2"/>
    </row>
    <row r="1796" s="1" customFormat="1" ht="16.5">
      <c r="AQ1796" s="2"/>
    </row>
    <row r="1797" s="1" customFormat="1" ht="16.5">
      <c r="AQ1797" s="2"/>
    </row>
    <row r="1798" s="1" customFormat="1" ht="16.5">
      <c r="AQ1798" s="2"/>
    </row>
    <row r="1799" s="1" customFormat="1" ht="16.5">
      <c r="AQ1799" s="2"/>
    </row>
    <row r="1800" s="1" customFormat="1" ht="16.5">
      <c r="AQ1800" s="2"/>
    </row>
    <row r="1801" s="1" customFormat="1" ht="16.5">
      <c r="AQ1801" s="2"/>
    </row>
    <row r="1802" s="1" customFormat="1" ht="16.5">
      <c r="AQ1802" s="2"/>
    </row>
    <row r="1803" s="1" customFormat="1" ht="16.5">
      <c r="AQ1803" s="2"/>
    </row>
    <row r="1804" s="1" customFormat="1" ht="16.5">
      <c r="AQ1804" s="2"/>
    </row>
    <row r="1805" s="1" customFormat="1" ht="16.5">
      <c r="AQ1805" s="2"/>
    </row>
    <row r="1806" s="1" customFormat="1" ht="16.5">
      <c r="AQ1806" s="2"/>
    </row>
    <row r="1807" s="1" customFormat="1" ht="16.5">
      <c r="AQ1807" s="2"/>
    </row>
    <row r="1808" s="1" customFormat="1" ht="16.5">
      <c r="AQ1808" s="2"/>
    </row>
    <row r="1809" s="1" customFormat="1" ht="16.5">
      <c r="AQ1809" s="2"/>
    </row>
    <row r="1810" s="1" customFormat="1" ht="16.5">
      <c r="AQ1810" s="2"/>
    </row>
    <row r="1811" s="1" customFormat="1" ht="16.5">
      <c r="AQ1811" s="2"/>
    </row>
    <row r="1812" s="1" customFormat="1" ht="16.5">
      <c r="AQ1812" s="2"/>
    </row>
    <row r="1813" s="1" customFormat="1" ht="16.5">
      <c r="AQ1813" s="2"/>
    </row>
    <row r="1814" s="1" customFormat="1" ht="16.5">
      <c r="AQ1814" s="2"/>
    </row>
    <row r="1815" s="1" customFormat="1" ht="16.5">
      <c r="AQ1815" s="2"/>
    </row>
    <row r="1816" s="1" customFormat="1" ht="16.5">
      <c r="AQ1816" s="2"/>
    </row>
    <row r="1817" s="1" customFormat="1" ht="16.5">
      <c r="AQ1817" s="2"/>
    </row>
    <row r="1818" s="1" customFormat="1" ht="16.5">
      <c r="AQ1818" s="2"/>
    </row>
    <row r="1819" s="1" customFormat="1" ht="16.5">
      <c r="AQ1819" s="2"/>
    </row>
    <row r="1820" s="1" customFormat="1" ht="16.5">
      <c r="AQ1820" s="2"/>
    </row>
    <row r="1821" s="1" customFormat="1" ht="16.5">
      <c r="AQ1821" s="2"/>
    </row>
    <row r="1822" s="1" customFormat="1" ht="16.5">
      <c r="AQ1822" s="2"/>
    </row>
    <row r="1823" s="1" customFormat="1" ht="16.5">
      <c r="AQ1823" s="2"/>
    </row>
    <row r="1824" s="1" customFormat="1" ht="16.5">
      <c r="AQ1824" s="2"/>
    </row>
    <row r="1825" s="1" customFormat="1" ht="16.5">
      <c r="AQ1825" s="2"/>
    </row>
    <row r="1826" s="1" customFormat="1" ht="16.5">
      <c r="AQ1826" s="2"/>
    </row>
    <row r="1827" s="1" customFormat="1" ht="16.5">
      <c r="AQ1827" s="2"/>
    </row>
    <row r="1828" s="1" customFormat="1" ht="16.5">
      <c r="AQ1828" s="2"/>
    </row>
    <row r="1829" s="1" customFormat="1" ht="16.5">
      <c r="AQ1829" s="2"/>
    </row>
    <row r="1830" s="1" customFormat="1" ht="16.5">
      <c r="AQ1830" s="2"/>
    </row>
    <row r="1831" s="1" customFormat="1" ht="16.5">
      <c r="AQ1831" s="2"/>
    </row>
    <row r="1832" s="1" customFormat="1" ht="16.5">
      <c r="AQ1832" s="2"/>
    </row>
    <row r="1833" s="1" customFormat="1" ht="16.5">
      <c r="AQ1833" s="2"/>
    </row>
    <row r="1834" s="1" customFormat="1" ht="16.5">
      <c r="AQ1834" s="2"/>
    </row>
    <row r="1835" s="1" customFormat="1" ht="16.5">
      <c r="AQ1835" s="2"/>
    </row>
    <row r="1836" s="1" customFormat="1" ht="16.5">
      <c r="AQ1836" s="2"/>
    </row>
    <row r="1837" s="1" customFormat="1" ht="16.5">
      <c r="AQ1837" s="2"/>
    </row>
    <row r="1838" s="1" customFormat="1" ht="16.5">
      <c r="AQ1838" s="2"/>
    </row>
    <row r="1839" s="1" customFormat="1" ht="16.5">
      <c r="AQ1839" s="2"/>
    </row>
    <row r="1840" s="1" customFormat="1" ht="16.5">
      <c r="AQ1840" s="2"/>
    </row>
    <row r="1841" s="1" customFormat="1" ht="16.5">
      <c r="AQ1841" s="2"/>
    </row>
    <row r="1842" s="1" customFormat="1" ht="16.5">
      <c r="AQ1842" s="2"/>
    </row>
    <row r="1843" s="1" customFormat="1" ht="16.5">
      <c r="AQ1843" s="2"/>
    </row>
    <row r="1844" s="1" customFormat="1" ht="16.5">
      <c r="AQ1844" s="2"/>
    </row>
    <row r="1845" s="1" customFormat="1" ht="16.5">
      <c r="AQ1845" s="2"/>
    </row>
    <row r="1846" s="1" customFormat="1" ht="16.5">
      <c r="AQ1846" s="2"/>
    </row>
    <row r="1847" s="1" customFormat="1" ht="16.5">
      <c r="AQ1847" s="2"/>
    </row>
    <row r="1848" s="1" customFormat="1" ht="16.5">
      <c r="AQ1848" s="2"/>
    </row>
    <row r="1849" s="1" customFormat="1" ht="16.5">
      <c r="AQ1849" s="2"/>
    </row>
    <row r="1850" s="1" customFormat="1" ht="16.5">
      <c r="AQ1850" s="2"/>
    </row>
    <row r="1851" s="1" customFormat="1" ht="16.5">
      <c r="AQ1851" s="2"/>
    </row>
    <row r="1852" s="1" customFormat="1" ht="16.5">
      <c r="AQ1852" s="2"/>
    </row>
    <row r="1853" s="1" customFormat="1" ht="16.5">
      <c r="AQ1853" s="2"/>
    </row>
    <row r="1854" s="1" customFormat="1" ht="16.5">
      <c r="AQ1854" s="2"/>
    </row>
    <row r="1855" s="1" customFormat="1" ht="16.5">
      <c r="AQ1855" s="2"/>
    </row>
    <row r="1856" s="1" customFormat="1" ht="16.5">
      <c r="AQ1856" s="2"/>
    </row>
    <row r="1857" s="1" customFormat="1" ht="16.5">
      <c r="AQ1857" s="2"/>
    </row>
    <row r="1858" s="1" customFormat="1" ht="16.5">
      <c r="AQ1858" s="2"/>
    </row>
    <row r="1859" s="1" customFormat="1" ht="16.5">
      <c r="AQ1859" s="2"/>
    </row>
    <row r="1860" s="1" customFormat="1" ht="16.5">
      <c r="AQ1860" s="2"/>
    </row>
    <row r="1861" s="1" customFormat="1" ht="16.5">
      <c r="AQ1861" s="2"/>
    </row>
    <row r="1862" s="1" customFormat="1" ht="16.5">
      <c r="AQ1862" s="2"/>
    </row>
    <row r="1863" s="1" customFormat="1" ht="16.5">
      <c r="AQ1863" s="2"/>
    </row>
    <row r="1864" s="1" customFormat="1" ht="16.5">
      <c r="AQ1864" s="2"/>
    </row>
    <row r="1865" s="1" customFormat="1" ht="16.5">
      <c r="AQ1865" s="2"/>
    </row>
    <row r="1866" s="1" customFormat="1" ht="16.5">
      <c r="AQ1866" s="2"/>
    </row>
    <row r="1867" s="1" customFormat="1" ht="16.5">
      <c r="AQ1867" s="2"/>
    </row>
    <row r="1868" s="1" customFormat="1" ht="16.5">
      <c r="AQ1868" s="2"/>
    </row>
    <row r="1869" s="1" customFormat="1" ht="16.5">
      <c r="AQ1869" s="2"/>
    </row>
    <row r="1870" s="1" customFormat="1" ht="16.5">
      <c r="AQ1870" s="2"/>
    </row>
    <row r="1871" s="1" customFormat="1" ht="16.5">
      <c r="AQ1871" s="2"/>
    </row>
    <row r="1872" s="1" customFormat="1" ht="16.5">
      <c r="AQ1872" s="2"/>
    </row>
    <row r="1873" s="1" customFormat="1" ht="16.5">
      <c r="AQ1873" s="2"/>
    </row>
    <row r="1874" s="1" customFormat="1" ht="16.5">
      <c r="AQ1874" s="2"/>
    </row>
    <row r="1875" s="1" customFormat="1" ht="16.5">
      <c r="AQ1875" s="2"/>
    </row>
    <row r="1876" s="1" customFormat="1" ht="16.5">
      <c r="AQ1876" s="2"/>
    </row>
    <row r="1877" s="1" customFormat="1" ht="16.5">
      <c r="AQ1877" s="2"/>
    </row>
    <row r="1878" s="1" customFormat="1" ht="16.5">
      <c r="AQ1878" s="2"/>
    </row>
    <row r="1879" s="1" customFormat="1" ht="16.5">
      <c r="AQ1879" s="2"/>
    </row>
    <row r="1880" s="1" customFormat="1" ht="16.5">
      <c r="AQ1880" s="2"/>
    </row>
    <row r="1881" s="1" customFormat="1" ht="16.5">
      <c r="AQ1881" s="2"/>
    </row>
    <row r="1882" s="1" customFormat="1" ht="16.5">
      <c r="AQ1882" s="2"/>
    </row>
    <row r="1883" s="1" customFormat="1" ht="16.5">
      <c r="AQ1883" s="2"/>
    </row>
    <row r="1884" s="1" customFormat="1" ht="16.5">
      <c r="AQ1884" s="2"/>
    </row>
    <row r="1885" s="1" customFormat="1" ht="16.5">
      <c r="AQ1885" s="2"/>
    </row>
    <row r="1886" s="1" customFormat="1" ht="16.5">
      <c r="AQ1886" s="2"/>
    </row>
    <row r="1887" s="1" customFormat="1" ht="16.5">
      <c r="AQ1887" s="2"/>
    </row>
    <row r="1888" s="1" customFormat="1" ht="16.5">
      <c r="AQ1888" s="2"/>
    </row>
    <row r="1889" s="1" customFormat="1" ht="16.5">
      <c r="AQ1889" s="2"/>
    </row>
    <row r="1890" s="1" customFormat="1" ht="16.5">
      <c r="AQ1890" s="2"/>
    </row>
    <row r="1891" s="1" customFormat="1" ht="16.5">
      <c r="AQ1891" s="2"/>
    </row>
    <row r="1892" s="1" customFormat="1" ht="16.5">
      <c r="AQ1892" s="2"/>
    </row>
    <row r="1893" s="1" customFormat="1" ht="16.5">
      <c r="AQ1893" s="2"/>
    </row>
    <row r="1894" s="1" customFormat="1" ht="16.5">
      <c r="AQ1894" s="2"/>
    </row>
    <row r="1895" s="1" customFormat="1" ht="16.5">
      <c r="AQ1895" s="2"/>
    </row>
    <row r="1896" s="1" customFormat="1" ht="16.5">
      <c r="AQ1896" s="2"/>
    </row>
    <row r="1897" s="1" customFormat="1" ht="16.5">
      <c r="AQ1897" s="2"/>
    </row>
    <row r="1898" s="1" customFormat="1" ht="16.5">
      <c r="AQ1898" s="2"/>
    </row>
    <row r="1899" s="1" customFormat="1" ht="16.5">
      <c r="AQ1899" s="2"/>
    </row>
    <row r="1900" s="1" customFormat="1" ht="16.5">
      <c r="AQ1900" s="2"/>
    </row>
    <row r="1901" s="1" customFormat="1" ht="16.5">
      <c r="AQ1901" s="2"/>
    </row>
    <row r="1902" s="1" customFormat="1" ht="16.5">
      <c r="AQ1902" s="2"/>
    </row>
    <row r="1903" s="1" customFormat="1" ht="16.5">
      <c r="AQ1903" s="2"/>
    </row>
    <row r="1904" s="1" customFormat="1" ht="16.5">
      <c r="AQ1904" s="2"/>
    </row>
    <row r="1905" s="1" customFormat="1" ht="16.5">
      <c r="AQ1905" s="2"/>
    </row>
    <row r="1906" s="1" customFormat="1" ht="16.5">
      <c r="AQ1906" s="2"/>
    </row>
    <row r="1907" s="1" customFormat="1" ht="16.5">
      <c r="AQ1907" s="2"/>
    </row>
    <row r="1908" s="1" customFormat="1" ht="16.5">
      <c r="AQ1908" s="2"/>
    </row>
    <row r="1909" s="1" customFormat="1" ht="16.5">
      <c r="AQ1909" s="2"/>
    </row>
    <row r="1910" s="1" customFormat="1" ht="16.5">
      <c r="AQ1910" s="2"/>
    </row>
    <row r="1911" s="1" customFormat="1" ht="16.5">
      <c r="AQ1911" s="2"/>
    </row>
    <row r="1912" s="1" customFormat="1" ht="16.5">
      <c r="AQ1912" s="2"/>
    </row>
    <row r="1913" s="1" customFormat="1" ht="16.5">
      <c r="AQ1913" s="2"/>
    </row>
    <row r="1914" s="1" customFormat="1" ht="16.5">
      <c r="AQ1914" s="2"/>
    </row>
    <row r="1915" s="1" customFormat="1" ht="16.5">
      <c r="AQ1915" s="2"/>
    </row>
    <row r="1916" s="1" customFormat="1" ht="16.5">
      <c r="AQ1916" s="2"/>
    </row>
    <row r="1917" s="1" customFormat="1" ht="16.5">
      <c r="AQ1917" s="2"/>
    </row>
    <row r="1918" s="1" customFormat="1" ht="16.5">
      <c r="AQ1918" s="2"/>
    </row>
    <row r="1919" s="1" customFormat="1" ht="16.5">
      <c r="AQ1919" s="2"/>
    </row>
    <row r="1920" s="1" customFormat="1" ht="16.5">
      <c r="AQ1920" s="2"/>
    </row>
    <row r="1921" s="1" customFormat="1" ht="16.5">
      <c r="AQ1921" s="2"/>
    </row>
    <row r="1922" s="1" customFormat="1" ht="16.5">
      <c r="AQ1922" s="2"/>
    </row>
    <row r="1923" s="1" customFormat="1" ht="16.5">
      <c r="AQ1923" s="2"/>
    </row>
    <row r="1924" s="1" customFormat="1" ht="16.5">
      <c r="AQ1924" s="2"/>
    </row>
    <row r="1925" s="1" customFormat="1" ht="16.5">
      <c r="AQ1925" s="2"/>
    </row>
    <row r="1926" s="1" customFormat="1" ht="16.5">
      <c r="AQ1926" s="2"/>
    </row>
    <row r="1927" s="1" customFormat="1" ht="16.5">
      <c r="AQ1927" s="2"/>
    </row>
    <row r="1928" s="1" customFormat="1" ht="16.5">
      <c r="AQ1928" s="2"/>
    </row>
    <row r="1929" s="1" customFormat="1" ht="16.5">
      <c r="AQ1929" s="2"/>
    </row>
    <row r="1930" s="1" customFormat="1" ht="16.5">
      <c r="AQ1930" s="2"/>
    </row>
    <row r="1931" s="1" customFormat="1" ht="16.5">
      <c r="AQ1931" s="2"/>
    </row>
    <row r="1932" s="1" customFormat="1" ht="16.5">
      <c r="AQ1932" s="2"/>
    </row>
    <row r="1933" s="1" customFormat="1" ht="16.5">
      <c r="AQ1933" s="2"/>
    </row>
    <row r="1934" s="1" customFormat="1" ht="16.5">
      <c r="AQ1934" s="2"/>
    </row>
    <row r="1935" s="1" customFormat="1" ht="16.5">
      <c r="AQ1935" s="2"/>
    </row>
    <row r="1936" s="1" customFormat="1" ht="16.5">
      <c r="AQ1936" s="2"/>
    </row>
    <row r="1937" s="1" customFormat="1" ht="16.5">
      <c r="AQ1937" s="2"/>
    </row>
    <row r="1938" s="1" customFormat="1" ht="16.5">
      <c r="AQ1938" s="2"/>
    </row>
    <row r="1939" s="1" customFormat="1" ht="16.5">
      <c r="AQ1939" s="2"/>
    </row>
    <row r="1940" s="1" customFormat="1" ht="16.5">
      <c r="AQ1940" s="2"/>
    </row>
    <row r="1941" s="1" customFormat="1" ht="16.5">
      <c r="AQ1941" s="2"/>
    </row>
    <row r="1942" s="1" customFormat="1" ht="16.5">
      <c r="AQ1942" s="2"/>
    </row>
    <row r="1943" s="1" customFormat="1" ht="16.5">
      <c r="AQ1943" s="2"/>
    </row>
    <row r="1944" s="1" customFormat="1" ht="16.5">
      <c r="AQ1944" s="2"/>
    </row>
    <row r="1945" s="1" customFormat="1" ht="16.5">
      <c r="AQ1945" s="2"/>
    </row>
    <row r="1946" s="1" customFormat="1" ht="16.5">
      <c r="AQ1946" s="2"/>
    </row>
    <row r="1947" s="1" customFormat="1" ht="16.5">
      <c r="AQ1947" s="2"/>
    </row>
    <row r="1948" s="1" customFormat="1" ht="16.5">
      <c r="AQ1948" s="2"/>
    </row>
    <row r="1949" s="1" customFormat="1" ht="16.5">
      <c r="AQ1949" s="2"/>
    </row>
    <row r="1950" s="1" customFormat="1" ht="16.5">
      <c r="AQ1950" s="2"/>
    </row>
    <row r="1951" s="1" customFormat="1" ht="16.5">
      <c r="AQ1951" s="2"/>
    </row>
    <row r="1952" s="1" customFormat="1" ht="16.5">
      <c r="AQ1952" s="2"/>
    </row>
    <row r="1953" s="1" customFormat="1" ht="16.5">
      <c r="AQ1953" s="2"/>
    </row>
    <row r="1954" s="1" customFormat="1" ht="16.5">
      <c r="AQ1954" s="2"/>
    </row>
    <row r="1955" s="1" customFormat="1" ht="16.5">
      <c r="AQ1955" s="2"/>
    </row>
    <row r="1956" s="1" customFormat="1" ht="16.5">
      <c r="AQ1956" s="2"/>
    </row>
    <row r="1957" s="1" customFormat="1" ht="16.5">
      <c r="AQ1957" s="2"/>
    </row>
    <row r="1958" s="1" customFormat="1" ht="16.5">
      <c r="AQ1958" s="2"/>
    </row>
    <row r="1959" s="1" customFormat="1" ht="16.5">
      <c r="AQ1959" s="2"/>
    </row>
    <row r="1960" s="1" customFormat="1" ht="16.5">
      <c r="AQ1960" s="2"/>
    </row>
    <row r="1961" s="1" customFormat="1" ht="16.5">
      <c r="AQ1961" s="2"/>
    </row>
    <row r="1962" s="1" customFormat="1" ht="16.5">
      <c r="AQ1962" s="2"/>
    </row>
    <row r="1963" s="1" customFormat="1" ht="16.5">
      <c r="AQ1963" s="2"/>
    </row>
    <row r="1964" s="1" customFormat="1" ht="16.5">
      <c r="AQ1964" s="2"/>
    </row>
    <row r="1965" s="1" customFormat="1" ht="16.5">
      <c r="AQ1965" s="2"/>
    </row>
    <row r="1966" s="1" customFormat="1" ht="16.5">
      <c r="AQ1966" s="2"/>
    </row>
    <row r="1967" s="1" customFormat="1" ht="16.5">
      <c r="AQ1967" s="2"/>
    </row>
    <row r="1968" s="1" customFormat="1" ht="16.5">
      <c r="AQ1968" s="2"/>
    </row>
    <row r="1969" s="1" customFormat="1" ht="16.5">
      <c r="AQ1969" s="2"/>
    </row>
    <row r="1970" s="1" customFormat="1" ht="16.5">
      <c r="AQ1970" s="2"/>
    </row>
    <row r="1971" s="1" customFormat="1" ht="16.5">
      <c r="AQ1971" s="2"/>
    </row>
    <row r="1972" s="1" customFormat="1" ht="16.5">
      <c r="AQ1972" s="2"/>
    </row>
    <row r="1973" s="1" customFormat="1" ht="16.5">
      <c r="AQ1973" s="2"/>
    </row>
    <row r="1974" s="1" customFormat="1" ht="16.5">
      <c r="AQ1974" s="2"/>
    </row>
    <row r="1975" s="1" customFormat="1" ht="16.5">
      <c r="AQ1975" s="2"/>
    </row>
    <row r="1976" s="1" customFormat="1" ht="16.5">
      <c r="AQ1976" s="2"/>
    </row>
    <row r="1977" s="1" customFormat="1" ht="16.5">
      <c r="AQ1977" s="2"/>
    </row>
    <row r="1978" s="1" customFormat="1" ht="16.5">
      <c r="AQ1978" s="2"/>
    </row>
    <row r="1979" s="1" customFormat="1" ht="16.5">
      <c r="AQ1979" s="2"/>
    </row>
    <row r="1980" s="1" customFormat="1" ht="16.5">
      <c r="AQ1980" s="2"/>
    </row>
    <row r="1981" s="1" customFormat="1" ht="16.5">
      <c r="AQ1981" s="2"/>
    </row>
    <row r="1982" s="1" customFormat="1" ht="16.5">
      <c r="AQ1982" s="2"/>
    </row>
    <row r="1983" s="1" customFormat="1" ht="16.5">
      <c r="AQ1983" s="2"/>
    </row>
    <row r="1984" s="1" customFormat="1" ht="16.5">
      <c r="AQ1984" s="2"/>
    </row>
    <row r="1985" s="1" customFormat="1" ht="16.5">
      <c r="AQ1985" s="2"/>
    </row>
    <row r="1986" s="1" customFormat="1" ht="16.5">
      <c r="AQ1986" s="2"/>
    </row>
    <row r="1987" s="1" customFormat="1" ht="16.5">
      <c r="AQ1987" s="2"/>
    </row>
    <row r="1988" s="1" customFormat="1" ht="16.5">
      <c r="AQ1988" s="2"/>
    </row>
    <row r="1989" s="1" customFormat="1" ht="16.5">
      <c r="AQ1989" s="2"/>
    </row>
    <row r="1990" s="1" customFormat="1" ht="16.5">
      <c r="AQ1990" s="2"/>
    </row>
    <row r="1991" s="1" customFormat="1" ht="16.5">
      <c r="AQ1991" s="2"/>
    </row>
    <row r="1992" s="1" customFormat="1" ht="16.5">
      <c r="AQ1992" s="2"/>
    </row>
    <row r="1993" s="1" customFormat="1" ht="16.5">
      <c r="AQ1993" s="2"/>
    </row>
    <row r="1994" s="1" customFormat="1" ht="16.5">
      <c r="AQ1994" s="2"/>
    </row>
    <row r="1995" s="1" customFormat="1" ht="16.5">
      <c r="AQ1995" s="2"/>
    </row>
    <row r="1996" s="1" customFormat="1" ht="16.5">
      <c r="AQ1996" s="2"/>
    </row>
    <row r="1997" s="1" customFormat="1" ht="16.5">
      <c r="AQ1997" s="2"/>
    </row>
    <row r="1998" s="1" customFormat="1" ht="16.5">
      <c r="AQ1998" s="2"/>
    </row>
    <row r="1999" s="1" customFormat="1" ht="16.5">
      <c r="AQ1999" s="2"/>
    </row>
    <row r="2000" s="1" customFormat="1" ht="16.5">
      <c r="AQ2000" s="2"/>
    </row>
    <row r="2001" s="1" customFormat="1" ht="16.5">
      <c r="AQ2001" s="2"/>
    </row>
    <row r="2002" s="1" customFormat="1" ht="16.5">
      <c r="AQ2002" s="2"/>
    </row>
    <row r="2003" s="1" customFormat="1" ht="16.5">
      <c r="AQ2003" s="2"/>
    </row>
    <row r="2004" s="1" customFormat="1" ht="16.5">
      <c r="AQ2004" s="2"/>
    </row>
    <row r="2005" s="1" customFormat="1" ht="16.5">
      <c r="AQ2005" s="2"/>
    </row>
    <row r="2006" s="1" customFormat="1" ht="16.5">
      <c r="AQ2006" s="2"/>
    </row>
    <row r="2007" s="1" customFormat="1" ht="16.5">
      <c r="AQ2007" s="2"/>
    </row>
    <row r="2008" s="1" customFormat="1" ht="16.5">
      <c r="AQ2008" s="2"/>
    </row>
    <row r="2009" s="1" customFormat="1" ht="16.5">
      <c r="AQ2009" s="2"/>
    </row>
    <row r="2010" s="1" customFormat="1" ht="16.5">
      <c r="AQ2010" s="2"/>
    </row>
    <row r="2011" s="1" customFormat="1" ht="16.5">
      <c r="AQ2011" s="2"/>
    </row>
    <row r="2012" s="1" customFormat="1" ht="16.5">
      <c r="AQ2012" s="2"/>
    </row>
    <row r="2013" s="1" customFormat="1" ht="16.5">
      <c r="AQ2013" s="2"/>
    </row>
    <row r="2014" s="1" customFormat="1" ht="16.5">
      <c r="AQ2014" s="2"/>
    </row>
    <row r="2015" s="1" customFormat="1" ht="16.5">
      <c r="AQ2015" s="2"/>
    </row>
    <row r="2016" s="1" customFormat="1" ht="16.5">
      <c r="AQ2016" s="2"/>
    </row>
    <row r="2017" s="1" customFormat="1" ht="16.5">
      <c r="AQ2017" s="2"/>
    </row>
    <row r="2018" s="1" customFormat="1" ht="16.5">
      <c r="AQ2018" s="2"/>
    </row>
    <row r="2019" s="1" customFormat="1" ht="16.5">
      <c r="AQ2019" s="2"/>
    </row>
    <row r="2020" s="1" customFormat="1" ht="16.5">
      <c r="AQ2020" s="2"/>
    </row>
    <row r="2021" s="1" customFormat="1" ht="16.5">
      <c r="AQ2021" s="2"/>
    </row>
    <row r="2022" s="1" customFormat="1" ht="16.5">
      <c r="AQ2022" s="2"/>
    </row>
    <row r="2023" s="1" customFormat="1" ht="16.5">
      <c r="AQ2023" s="2"/>
    </row>
    <row r="2024" s="1" customFormat="1" ht="16.5">
      <c r="AQ2024" s="2"/>
    </row>
    <row r="2025" s="1" customFormat="1" ht="16.5">
      <c r="AQ2025" s="2"/>
    </row>
    <row r="2026" s="1" customFormat="1" ht="16.5">
      <c r="AQ2026" s="2"/>
    </row>
    <row r="2027" s="1" customFormat="1" ht="16.5">
      <c r="AQ2027" s="2"/>
    </row>
    <row r="2028" s="1" customFormat="1" ht="16.5">
      <c r="AQ2028" s="2"/>
    </row>
    <row r="2029" s="1" customFormat="1" ht="16.5">
      <c r="AQ2029" s="2"/>
    </row>
    <row r="2030" s="1" customFormat="1" ht="16.5">
      <c r="AQ2030" s="2"/>
    </row>
    <row r="2031" s="1" customFormat="1" ht="16.5">
      <c r="AQ2031" s="2"/>
    </row>
    <row r="2032" s="1" customFormat="1" ht="16.5">
      <c r="AQ2032" s="2"/>
    </row>
    <row r="2033" s="1" customFormat="1" ht="16.5">
      <c r="AQ2033" s="2"/>
    </row>
    <row r="2034" s="1" customFormat="1" ht="16.5">
      <c r="AQ2034" s="2"/>
    </row>
    <row r="2035" s="1" customFormat="1" ht="16.5">
      <c r="AQ2035" s="2"/>
    </row>
    <row r="2036" s="1" customFormat="1" ht="16.5">
      <c r="AQ2036" s="2"/>
    </row>
    <row r="2037" s="1" customFormat="1" ht="16.5">
      <c r="AQ2037" s="2"/>
    </row>
    <row r="2038" s="1" customFormat="1" ht="16.5">
      <c r="AQ2038" s="2"/>
    </row>
    <row r="2039" s="1" customFormat="1" ht="16.5">
      <c r="AQ2039" s="2"/>
    </row>
    <row r="2040" s="1" customFormat="1" ht="16.5">
      <c r="AQ2040" s="2"/>
    </row>
    <row r="2041" s="1" customFormat="1" ht="16.5">
      <c r="AQ2041" s="2"/>
    </row>
    <row r="2042" s="1" customFormat="1" ht="16.5">
      <c r="AQ2042" s="2"/>
    </row>
    <row r="2043" s="1" customFormat="1" ht="16.5">
      <c r="AQ2043" s="2"/>
    </row>
    <row r="2044" s="1" customFormat="1" ht="16.5">
      <c r="AQ2044" s="2"/>
    </row>
    <row r="2045" s="1" customFormat="1" ht="16.5">
      <c r="AQ2045" s="2"/>
    </row>
    <row r="2046" s="1" customFormat="1" ht="16.5">
      <c r="AQ2046" s="2"/>
    </row>
    <row r="2047" s="1" customFormat="1" ht="16.5">
      <c r="AQ2047" s="2"/>
    </row>
    <row r="2048" s="1" customFormat="1" ht="16.5">
      <c r="AQ2048" s="2"/>
    </row>
    <row r="2049" s="1" customFormat="1" ht="16.5">
      <c r="AQ2049" s="2"/>
    </row>
    <row r="2050" s="1" customFormat="1" ht="16.5">
      <c r="AQ2050" s="2"/>
    </row>
    <row r="2051" s="1" customFormat="1" ht="16.5">
      <c r="AQ2051" s="2"/>
    </row>
    <row r="2052" s="1" customFormat="1" ht="16.5">
      <c r="AQ2052" s="2"/>
    </row>
    <row r="2053" s="1" customFormat="1" ht="16.5">
      <c r="AQ2053" s="2"/>
    </row>
    <row r="2054" s="1" customFormat="1" ht="16.5">
      <c r="AQ2054" s="2"/>
    </row>
    <row r="2055" s="1" customFormat="1" ht="16.5">
      <c r="AQ2055" s="2"/>
    </row>
    <row r="2056" s="1" customFormat="1" ht="16.5">
      <c r="AQ2056" s="2"/>
    </row>
    <row r="2057" s="1" customFormat="1" ht="16.5">
      <c r="AQ2057" s="2"/>
    </row>
    <row r="2058" s="1" customFormat="1" ht="16.5">
      <c r="AQ2058" s="2"/>
    </row>
    <row r="2059" s="1" customFormat="1" ht="16.5">
      <c r="AQ2059" s="2"/>
    </row>
    <row r="2060" s="1" customFormat="1" ht="16.5">
      <c r="AQ2060" s="2"/>
    </row>
    <row r="2061" s="1" customFormat="1" ht="16.5">
      <c r="AQ2061" s="2"/>
    </row>
    <row r="2062" s="1" customFormat="1" ht="16.5">
      <c r="AQ2062" s="2"/>
    </row>
    <row r="2063" s="1" customFormat="1" ht="16.5">
      <c r="AQ2063" s="2"/>
    </row>
    <row r="2064" s="1" customFormat="1" ht="16.5">
      <c r="AQ2064" s="2"/>
    </row>
    <row r="2065" s="1" customFormat="1" ht="16.5">
      <c r="AQ2065" s="2"/>
    </row>
    <row r="2066" s="1" customFormat="1" ht="16.5">
      <c r="AQ2066" s="2"/>
    </row>
    <row r="2067" s="1" customFormat="1" ht="16.5">
      <c r="AQ2067" s="2"/>
    </row>
    <row r="2068" s="1" customFormat="1" ht="16.5">
      <c r="AQ2068" s="2"/>
    </row>
    <row r="2069" s="1" customFormat="1" ht="16.5">
      <c r="AQ2069" s="2"/>
    </row>
    <row r="2070" s="1" customFormat="1" ht="16.5">
      <c r="AQ2070" s="2"/>
    </row>
    <row r="2071" s="1" customFormat="1" ht="16.5">
      <c r="AQ2071" s="2"/>
    </row>
    <row r="2072" s="1" customFormat="1" ht="16.5">
      <c r="AQ2072" s="2"/>
    </row>
    <row r="2073" s="1" customFormat="1" ht="16.5">
      <c r="AQ2073" s="2"/>
    </row>
    <row r="2074" s="1" customFormat="1" ht="16.5">
      <c r="AQ2074" s="2"/>
    </row>
    <row r="2075" s="1" customFormat="1" ht="16.5">
      <c r="AQ2075" s="2"/>
    </row>
    <row r="2076" s="1" customFormat="1" ht="16.5">
      <c r="AQ2076" s="2"/>
    </row>
    <row r="2077" s="1" customFormat="1" ht="16.5">
      <c r="AQ2077" s="2"/>
    </row>
    <row r="2078" s="1" customFormat="1" ht="16.5">
      <c r="AQ2078" s="2"/>
    </row>
    <row r="2079" s="1" customFormat="1" ht="16.5">
      <c r="AQ2079" s="2"/>
    </row>
    <row r="2080" s="1" customFormat="1" ht="16.5">
      <c r="AQ2080" s="2"/>
    </row>
    <row r="2081" s="1" customFormat="1" ht="16.5">
      <c r="AQ2081" s="2"/>
    </row>
    <row r="2082" s="1" customFormat="1" ht="16.5">
      <c r="AQ2082" s="2"/>
    </row>
    <row r="2083" s="1" customFormat="1" ht="16.5">
      <c r="AQ2083" s="2"/>
    </row>
    <row r="2084" s="1" customFormat="1" ht="16.5">
      <c r="AQ2084" s="2"/>
    </row>
    <row r="2085" s="1" customFormat="1" ht="16.5">
      <c r="AQ2085" s="2"/>
    </row>
    <row r="2086" s="1" customFormat="1" ht="16.5">
      <c r="AQ2086" s="2"/>
    </row>
    <row r="2087" s="1" customFormat="1" ht="16.5">
      <c r="AQ2087" s="2"/>
    </row>
    <row r="2088" s="1" customFormat="1" ht="16.5">
      <c r="AQ2088" s="2"/>
    </row>
    <row r="2089" s="1" customFormat="1" ht="16.5">
      <c r="AQ2089" s="2"/>
    </row>
    <row r="2090" s="1" customFormat="1" ht="16.5">
      <c r="AQ2090" s="2"/>
    </row>
    <row r="2091" s="1" customFormat="1" ht="16.5">
      <c r="AQ2091" s="2"/>
    </row>
    <row r="2092" s="1" customFormat="1" ht="16.5">
      <c r="AQ2092" s="2"/>
    </row>
    <row r="2093" s="1" customFormat="1" ht="16.5">
      <c r="AQ2093" s="2"/>
    </row>
    <row r="2094" s="1" customFormat="1" ht="16.5">
      <c r="AQ2094" s="2"/>
    </row>
    <row r="2095" s="1" customFormat="1" ht="16.5">
      <c r="AQ2095" s="2"/>
    </row>
    <row r="2096" s="1" customFormat="1" ht="16.5">
      <c r="AQ2096" s="2"/>
    </row>
    <row r="2097" s="1" customFormat="1" ht="16.5">
      <c r="AQ2097" s="2"/>
    </row>
    <row r="2098" s="1" customFormat="1" ht="16.5">
      <c r="AQ2098" s="2"/>
    </row>
    <row r="2099" s="1" customFormat="1" ht="16.5">
      <c r="AQ2099" s="2"/>
    </row>
    <row r="2100" s="1" customFormat="1" ht="16.5">
      <c r="AQ2100" s="2"/>
    </row>
    <row r="2101" s="1" customFormat="1" ht="16.5">
      <c r="AQ2101" s="2"/>
    </row>
    <row r="2102" s="1" customFormat="1" ht="16.5">
      <c r="AQ2102" s="2"/>
    </row>
    <row r="2103" s="1" customFormat="1" ht="16.5">
      <c r="AQ2103" s="2"/>
    </row>
    <row r="2104" s="1" customFormat="1" ht="16.5">
      <c r="AQ2104" s="2"/>
    </row>
    <row r="2105" s="1" customFormat="1" ht="16.5">
      <c r="AQ2105" s="2"/>
    </row>
    <row r="2106" s="1" customFormat="1" ht="16.5">
      <c r="AQ2106" s="2"/>
    </row>
    <row r="2107" s="1" customFormat="1" ht="16.5">
      <c r="AQ2107" s="2"/>
    </row>
    <row r="2108" s="1" customFormat="1" ht="16.5">
      <c r="AQ2108" s="2"/>
    </row>
    <row r="2109" s="1" customFormat="1" ht="16.5">
      <c r="AQ2109" s="2"/>
    </row>
    <row r="2110" s="1" customFormat="1" ht="16.5">
      <c r="AQ2110" s="2"/>
    </row>
    <row r="2111" s="1" customFormat="1" ht="16.5">
      <c r="AQ2111" s="2"/>
    </row>
    <row r="2112" s="1" customFormat="1" ht="16.5">
      <c r="AQ2112" s="2"/>
    </row>
    <row r="2113" s="1" customFormat="1" ht="16.5">
      <c r="AQ2113" s="2"/>
    </row>
    <row r="2114" s="1" customFormat="1" ht="16.5">
      <c r="AQ2114" s="2"/>
    </row>
    <row r="2115" s="1" customFormat="1" ht="16.5">
      <c r="AQ2115" s="2"/>
    </row>
    <row r="2116" s="1" customFormat="1" ht="16.5">
      <c r="AQ2116" s="2"/>
    </row>
    <row r="2117" s="1" customFormat="1" ht="16.5">
      <c r="AQ2117" s="2"/>
    </row>
    <row r="2118" s="1" customFormat="1" ht="16.5">
      <c r="AQ2118" s="2"/>
    </row>
    <row r="2119" s="1" customFormat="1" ht="16.5">
      <c r="AQ2119" s="2"/>
    </row>
    <row r="2120" s="1" customFormat="1" ht="16.5">
      <c r="AQ2120" s="2"/>
    </row>
    <row r="2121" s="1" customFormat="1" ht="16.5">
      <c r="AQ2121" s="2"/>
    </row>
    <row r="2122" s="1" customFormat="1" ht="16.5">
      <c r="AQ2122" s="2"/>
    </row>
    <row r="2123" s="1" customFormat="1" ht="16.5">
      <c r="AQ2123" s="2"/>
    </row>
    <row r="2124" s="1" customFormat="1" ht="16.5">
      <c r="AQ2124" s="2"/>
    </row>
    <row r="2125" s="1" customFormat="1" ht="16.5">
      <c r="AQ2125" s="2"/>
    </row>
    <row r="2126" s="1" customFormat="1" ht="16.5">
      <c r="AQ2126" s="2"/>
    </row>
    <row r="2127" s="1" customFormat="1" ht="16.5">
      <c r="AQ2127" s="2"/>
    </row>
    <row r="2128" s="1" customFormat="1" ht="16.5">
      <c r="AQ2128" s="2"/>
    </row>
    <row r="2129" s="1" customFormat="1" ht="16.5">
      <c r="AQ2129" s="2"/>
    </row>
    <row r="2130" s="1" customFormat="1" ht="16.5">
      <c r="AQ2130" s="2"/>
    </row>
    <row r="2131" s="1" customFormat="1" ht="16.5">
      <c r="AQ2131" s="2"/>
    </row>
    <row r="2132" s="1" customFormat="1" ht="16.5">
      <c r="AQ2132" s="2"/>
    </row>
    <row r="2133" s="1" customFormat="1" ht="16.5">
      <c r="AQ2133" s="2"/>
    </row>
    <row r="2134" s="1" customFormat="1" ht="16.5">
      <c r="AQ2134" s="2"/>
    </row>
    <row r="2135" s="1" customFormat="1" ht="16.5">
      <c r="AQ2135" s="2"/>
    </row>
    <row r="2136" s="1" customFormat="1" ht="16.5">
      <c r="AQ2136" s="2"/>
    </row>
    <row r="2137" s="1" customFormat="1" ht="16.5">
      <c r="AQ2137" s="2"/>
    </row>
    <row r="2138" s="1" customFormat="1" ht="16.5">
      <c r="AQ2138" s="2"/>
    </row>
    <row r="2139" s="1" customFormat="1" ht="16.5">
      <c r="AQ2139" s="2"/>
    </row>
    <row r="2140" s="1" customFormat="1" ht="16.5">
      <c r="AQ2140" s="2"/>
    </row>
    <row r="2141" s="1" customFormat="1" ht="16.5">
      <c r="AQ2141" s="2"/>
    </row>
    <row r="2142" s="1" customFormat="1" ht="16.5">
      <c r="AQ2142" s="2"/>
    </row>
    <row r="2143" s="1" customFormat="1" ht="16.5">
      <c r="AQ2143" s="2"/>
    </row>
    <row r="2144" s="1" customFormat="1" ht="16.5">
      <c r="AQ2144" s="2"/>
    </row>
    <row r="2145" s="1" customFormat="1" ht="16.5">
      <c r="AQ2145" s="2"/>
    </row>
    <row r="2146" s="1" customFormat="1" ht="16.5">
      <c r="AQ2146" s="2"/>
    </row>
    <row r="2147" s="1" customFormat="1" ht="16.5">
      <c r="AQ2147" s="2"/>
    </row>
    <row r="2148" s="1" customFormat="1" ht="16.5">
      <c r="AQ2148" s="2"/>
    </row>
    <row r="2149" s="1" customFormat="1" ht="16.5">
      <c r="AQ2149" s="2"/>
    </row>
    <row r="2150" s="1" customFormat="1" ht="16.5">
      <c r="AQ2150" s="2"/>
    </row>
    <row r="2151" s="1" customFormat="1" ht="16.5">
      <c r="AQ2151" s="2"/>
    </row>
    <row r="2152" s="1" customFormat="1" ht="16.5">
      <c r="AQ2152" s="2"/>
    </row>
    <row r="2153" s="1" customFormat="1" ht="16.5">
      <c r="AQ2153" s="2"/>
    </row>
    <row r="2154" s="1" customFormat="1" ht="16.5">
      <c r="AQ2154" s="2"/>
    </row>
    <row r="2155" s="1" customFormat="1" ht="16.5">
      <c r="AQ2155" s="2"/>
    </row>
    <row r="2156" s="1" customFormat="1" ht="16.5">
      <c r="AQ2156" s="2"/>
    </row>
    <row r="2157" s="1" customFormat="1" ht="16.5">
      <c r="AQ2157" s="2"/>
    </row>
    <row r="2158" s="1" customFormat="1" ht="16.5">
      <c r="AQ2158" s="2"/>
    </row>
    <row r="2159" s="1" customFormat="1" ht="16.5">
      <c r="AQ2159" s="2"/>
    </row>
    <row r="2160" s="1" customFormat="1" ht="16.5">
      <c r="AQ2160" s="2"/>
    </row>
    <row r="2161" s="1" customFormat="1" ht="16.5">
      <c r="AQ2161" s="2"/>
    </row>
    <row r="2162" s="1" customFormat="1" ht="16.5">
      <c r="AQ2162" s="2"/>
    </row>
    <row r="2163" s="1" customFormat="1" ht="16.5">
      <c r="AQ2163" s="2"/>
    </row>
    <row r="2164" s="1" customFormat="1" ht="16.5">
      <c r="AQ2164" s="2"/>
    </row>
    <row r="2165" s="1" customFormat="1" ht="16.5">
      <c r="AQ2165" s="2"/>
    </row>
    <row r="2166" s="1" customFormat="1" ht="16.5">
      <c r="AQ2166" s="2"/>
    </row>
    <row r="2167" s="1" customFormat="1" ht="16.5">
      <c r="AQ2167" s="2"/>
    </row>
    <row r="2168" s="1" customFormat="1" ht="16.5">
      <c r="AQ2168" s="2"/>
    </row>
    <row r="2169" s="1" customFormat="1" ht="16.5">
      <c r="AQ2169" s="2"/>
    </row>
    <row r="2170" s="1" customFormat="1" ht="16.5">
      <c r="AQ2170" s="2"/>
    </row>
    <row r="2171" s="1" customFormat="1" ht="16.5">
      <c r="AQ2171" s="2"/>
    </row>
    <row r="2172" s="1" customFormat="1" ht="16.5">
      <c r="AQ2172" s="2"/>
    </row>
    <row r="2173" s="1" customFormat="1" ht="16.5">
      <c r="AQ2173" s="2"/>
    </row>
    <row r="2174" s="1" customFormat="1" ht="16.5">
      <c r="AQ2174" s="2"/>
    </row>
    <row r="2175" s="1" customFormat="1" ht="16.5">
      <c r="AQ2175" s="2"/>
    </row>
    <row r="2176" s="1" customFormat="1" ht="16.5">
      <c r="AQ2176" s="2"/>
    </row>
    <row r="2177" s="1" customFormat="1" ht="16.5">
      <c r="AQ2177" s="2"/>
    </row>
    <row r="2178" s="1" customFormat="1" ht="16.5">
      <c r="AQ2178" s="2"/>
    </row>
    <row r="2179" s="1" customFormat="1" ht="16.5">
      <c r="AQ2179" s="2"/>
    </row>
    <row r="2180" s="1" customFormat="1" ht="16.5">
      <c r="AQ2180" s="2"/>
    </row>
    <row r="2181" s="1" customFormat="1" ht="16.5">
      <c r="AQ2181" s="2"/>
    </row>
    <row r="2182" s="1" customFormat="1" ht="16.5">
      <c r="AQ2182" s="2"/>
    </row>
    <row r="2183" s="1" customFormat="1" ht="16.5">
      <c r="AQ2183" s="2"/>
    </row>
    <row r="2184" s="1" customFormat="1" ht="16.5">
      <c r="AQ2184" s="2"/>
    </row>
    <row r="2185" s="1" customFormat="1" ht="16.5">
      <c r="AQ2185" s="2"/>
    </row>
    <row r="2186" s="1" customFormat="1" ht="16.5">
      <c r="AQ2186" s="2"/>
    </row>
    <row r="2187" s="1" customFormat="1" ht="16.5">
      <c r="AQ2187" s="2"/>
    </row>
    <row r="2188" s="1" customFormat="1" ht="16.5">
      <c r="AQ2188" s="2"/>
    </row>
    <row r="2189" s="1" customFormat="1" ht="16.5">
      <c r="AQ2189" s="2"/>
    </row>
    <row r="2190" s="1" customFormat="1" ht="16.5">
      <c r="AQ2190" s="2"/>
    </row>
    <row r="2191" s="1" customFormat="1" ht="16.5">
      <c r="AQ2191" s="2"/>
    </row>
    <row r="2192" s="1" customFormat="1" ht="16.5">
      <c r="AQ2192" s="2"/>
    </row>
    <row r="2193" s="1" customFormat="1" ht="16.5">
      <c r="AQ2193" s="2"/>
    </row>
    <row r="2194" s="1" customFormat="1" ht="16.5">
      <c r="AQ2194" s="2"/>
    </row>
    <row r="2195" s="1" customFormat="1" ht="16.5">
      <c r="AQ2195" s="2"/>
    </row>
    <row r="2196" s="1" customFormat="1" ht="16.5">
      <c r="AQ2196" s="2"/>
    </row>
    <row r="2197" s="1" customFormat="1" ht="16.5">
      <c r="AQ2197" s="2"/>
    </row>
    <row r="2198" s="1" customFormat="1" ht="16.5">
      <c r="AQ2198" s="2"/>
    </row>
    <row r="2199" s="1" customFormat="1" ht="16.5">
      <c r="AQ2199" s="2"/>
    </row>
    <row r="2200" s="1" customFormat="1" ht="16.5">
      <c r="AQ2200" s="2"/>
    </row>
    <row r="2201" s="1" customFormat="1" ht="16.5">
      <c r="AQ2201" s="2"/>
    </row>
    <row r="2202" s="1" customFormat="1" ht="16.5">
      <c r="AQ2202" s="2"/>
    </row>
    <row r="2203" s="1" customFormat="1" ht="16.5">
      <c r="AQ2203" s="2"/>
    </row>
    <row r="2204" s="1" customFormat="1" ht="16.5">
      <c r="AQ2204" s="2"/>
    </row>
    <row r="2205" s="1" customFormat="1" ht="16.5">
      <c r="AQ2205" s="2"/>
    </row>
    <row r="2206" s="1" customFormat="1" ht="16.5">
      <c r="AQ2206" s="2"/>
    </row>
    <row r="2207" s="1" customFormat="1" ht="16.5">
      <c r="AQ2207" s="2"/>
    </row>
    <row r="2208" s="1" customFormat="1" ht="16.5">
      <c r="AQ2208" s="2"/>
    </row>
    <row r="2209" s="1" customFormat="1" ht="16.5">
      <c r="AQ2209" s="2"/>
    </row>
    <row r="2210" s="1" customFormat="1" ht="16.5">
      <c r="AQ2210" s="2"/>
    </row>
    <row r="2211" s="1" customFormat="1" ht="16.5">
      <c r="AQ2211" s="2"/>
    </row>
    <row r="2212" s="1" customFormat="1" ht="16.5">
      <c r="AQ2212" s="2"/>
    </row>
    <row r="2213" s="1" customFormat="1" ht="16.5">
      <c r="AQ2213" s="2"/>
    </row>
    <row r="2214" s="1" customFormat="1" ht="16.5">
      <c r="AQ2214" s="2"/>
    </row>
    <row r="2215" s="1" customFormat="1" ht="16.5">
      <c r="AQ2215" s="2"/>
    </row>
    <row r="2216" s="1" customFormat="1" ht="16.5">
      <c r="AQ2216" s="2"/>
    </row>
    <row r="2217" s="1" customFormat="1" ht="16.5">
      <c r="AQ2217" s="2"/>
    </row>
    <row r="2218" s="1" customFormat="1" ht="16.5">
      <c r="AQ2218" s="2"/>
    </row>
    <row r="2219" s="1" customFormat="1" ht="16.5">
      <c r="AQ2219" s="2"/>
    </row>
    <row r="2220" s="1" customFormat="1" ht="16.5">
      <c r="AQ2220" s="2"/>
    </row>
    <row r="2221" s="1" customFormat="1" ht="16.5">
      <c r="AQ2221" s="2"/>
    </row>
    <row r="2222" s="1" customFormat="1" ht="16.5">
      <c r="AQ2222" s="2"/>
    </row>
    <row r="2223" s="1" customFormat="1" ht="16.5">
      <c r="AQ2223" s="2"/>
    </row>
    <row r="2224" s="1" customFormat="1" ht="16.5">
      <c r="AQ2224" s="2"/>
    </row>
    <row r="2225" s="1" customFormat="1" ht="16.5">
      <c r="AQ2225" s="2"/>
    </row>
    <row r="2226" s="1" customFormat="1" ht="16.5">
      <c r="AQ2226" s="2"/>
    </row>
    <row r="2227" s="1" customFormat="1" ht="16.5">
      <c r="AQ2227" s="2"/>
    </row>
    <row r="2228" s="1" customFormat="1" ht="16.5">
      <c r="AQ2228" s="2"/>
    </row>
    <row r="2229" s="1" customFormat="1" ht="16.5">
      <c r="AQ2229" s="2"/>
    </row>
    <row r="2230" s="1" customFormat="1" ht="16.5">
      <c r="AQ2230" s="2"/>
    </row>
    <row r="2231" s="1" customFormat="1" ht="16.5">
      <c r="AQ2231" s="2"/>
    </row>
    <row r="2232" s="1" customFormat="1" ht="16.5">
      <c r="AQ2232" s="2"/>
    </row>
    <row r="2233" s="1" customFormat="1" ht="16.5">
      <c r="AQ2233" s="2"/>
    </row>
    <row r="2234" s="1" customFormat="1" ht="16.5">
      <c r="AQ2234" s="2"/>
    </row>
    <row r="2235" s="1" customFormat="1" ht="16.5">
      <c r="AQ2235" s="2"/>
    </row>
    <row r="2236" s="1" customFormat="1" ht="16.5">
      <c r="AQ2236" s="2"/>
    </row>
    <row r="2237" s="1" customFormat="1" ht="16.5">
      <c r="AQ2237" s="2"/>
    </row>
    <row r="2238" s="1" customFormat="1" ht="16.5">
      <c r="AQ2238" s="2"/>
    </row>
    <row r="2239" s="1" customFormat="1" ht="16.5">
      <c r="AQ2239" s="2"/>
    </row>
    <row r="2240" s="1" customFormat="1" ht="16.5">
      <c r="AQ2240" s="2"/>
    </row>
    <row r="2241" s="1" customFormat="1" ht="16.5">
      <c r="AQ2241" s="2"/>
    </row>
    <row r="2242" s="1" customFormat="1" ht="16.5">
      <c r="AQ2242" s="2"/>
    </row>
    <row r="2243" s="1" customFormat="1" ht="16.5">
      <c r="AQ2243" s="2"/>
    </row>
    <row r="2244" s="1" customFormat="1" ht="16.5">
      <c r="AQ2244" s="2"/>
    </row>
    <row r="2245" s="1" customFormat="1" ht="16.5">
      <c r="AQ2245" s="2"/>
    </row>
    <row r="2246" s="1" customFormat="1" ht="16.5">
      <c r="AQ2246" s="2"/>
    </row>
    <row r="2247" s="1" customFormat="1" ht="16.5">
      <c r="AQ2247" s="2"/>
    </row>
    <row r="2248" s="1" customFormat="1" ht="16.5">
      <c r="AQ2248" s="2"/>
    </row>
    <row r="2249" s="1" customFormat="1" ht="16.5">
      <c r="AQ2249" s="2"/>
    </row>
    <row r="2250" s="1" customFormat="1" ht="16.5">
      <c r="AQ2250" s="2"/>
    </row>
    <row r="2251" s="1" customFormat="1" ht="16.5">
      <c r="AQ2251" s="2"/>
    </row>
    <row r="2252" s="1" customFormat="1" ht="16.5">
      <c r="AQ2252" s="2"/>
    </row>
    <row r="2253" s="1" customFormat="1" ht="16.5">
      <c r="AQ2253" s="2"/>
    </row>
    <row r="2254" s="1" customFormat="1" ht="16.5">
      <c r="AQ2254" s="2"/>
    </row>
    <row r="2255" s="1" customFormat="1" ht="16.5">
      <c r="AQ2255" s="2"/>
    </row>
    <row r="2256" s="1" customFormat="1" ht="16.5">
      <c r="AQ2256" s="2"/>
    </row>
    <row r="2257" s="1" customFormat="1" ht="16.5">
      <c r="AQ2257" s="2"/>
    </row>
    <row r="2258" s="1" customFormat="1" ht="16.5">
      <c r="AQ2258" s="2"/>
    </row>
    <row r="2259" s="1" customFormat="1" ht="16.5">
      <c r="AQ2259" s="2"/>
    </row>
    <row r="2260" s="1" customFormat="1" ht="16.5">
      <c r="AQ2260" s="2"/>
    </row>
    <row r="2261" s="1" customFormat="1" ht="16.5">
      <c r="AQ2261" s="2"/>
    </row>
    <row r="2262" s="1" customFormat="1" ht="16.5">
      <c r="AQ2262" s="2"/>
    </row>
    <row r="2263" s="1" customFormat="1" ht="16.5">
      <c r="AQ2263" s="2"/>
    </row>
    <row r="2264" s="1" customFormat="1" ht="16.5">
      <c r="AQ2264" s="2"/>
    </row>
    <row r="2265" s="1" customFormat="1" ht="16.5">
      <c r="AQ2265" s="2"/>
    </row>
    <row r="2266" s="1" customFormat="1" ht="16.5">
      <c r="AQ2266" s="2"/>
    </row>
    <row r="2267" s="1" customFormat="1" ht="16.5">
      <c r="AQ2267" s="2"/>
    </row>
    <row r="2268" s="1" customFormat="1" ht="16.5">
      <c r="AQ2268" s="2"/>
    </row>
    <row r="2269" s="1" customFormat="1" ht="16.5">
      <c r="AQ2269" s="2"/>
    </row>
    <row r="2270" s="1" customFormat="1" ht="16.5">
      <c r="AQ2270" s="2"/>
    </row>
    <row r="2271" s="1" customFormat="1" ht="16.5">
      <c r="AQ2271" s="2"/>
    </row>
    <row r="2272" s="1" customFormat="1" ht="16.5">
      <c r="AQ2272" s="2"/>
    </row>
    <row r="2273" s="1" customFormat="1" ht="16.5">
      <c r="AQ2273" s="2"/>
    </row>
    <row r="2274" s="1" customFormat="1" ht="16.5">
      <c r="AQ2274" s="2"/>
    </row>
    <row r="2275" s="1" customFormat="1" ht="16.5">
      <c r="AQ2275" s="2"/>
    </row>
    <row r="2276" s="1" customFormat="1" ht="16.5">
      <c r="AQ2276" s="2"/>
    </row>
    <row r="2277" s="1" customFormat="1" ht="16.5">
      <c r="AQ2277" s="2"/>
    </row>
    <row r="2278" s="1" customFormat="1" ht="16.5">
      <c r="AQ2278" s="2"/>
    </row>
    <row r="2279" s="1" customFormat="1" ht="16.5">
      <c r="AQ2279" s="2"/>
    </row>
    <row r="2280" s="1" customFormat="1" ht="16.5">
      <c r="AQ2280" s="2"/>
    </row>
    <row r="2281" s="1" customFormat="1" ht="16.5">
      <c r="AQ2281" s="2"/>
    </row>
    <row r="2282" s="1" customFormat="1" ht="16.5">
      <c r="AQ2282" s="2"/>
    </row>
    <row r="2283" s="1" customFormat="1" ht="16.5">
      <c r="AQ2283" s="2"/>
    </row>
    <row r="2284" s="1" customFormat="1" ht="16.5">
      <c r="AQ2284" s="2"/>
    </row>
    <row r="2285" s="1" customFormat="1" ht="16.5">
      <c r="AQ2285" s="2"/>
    </row>
    <row r="2286" s="1" customFormat="1" ht="16.5">
      <c r="AQ2286" s="2"/>
    </row>
    <row r="2287" s="1" customFormat="1" ht="16.5">
      <c r="AQ2287" s="2"/>
    </row>
    <row r="2288" s="1" customFormat="1" ht="16.5">
      <c r="AQ2288" s="2"/>
    </row>
    <row r="2289" s="1" customFormat="1" ht="16.5">
      <c r="AQ2289" s="2"/>
    </row>
    <row r="2290" s="1" customFormat="1" ht="16.5">
      <c r="AQ2290" s="2"/>
    </row>
    <row r="2291" s="1" customFormat="1" ht="16.5">
      <c r="AQ2291" s="2"/>
    </row>
    <row r="2292" s="1" customFormat="1" ht="16.5">
      <c r="AQ2292" s="2"/>
    </row>
    <row r="2293" s="1" customFormat="1" ht="16.5">
      <c r="AQ2293" s="2"/>
    </row>
    <row r="2294" s="1" customFormat="1" ht="16.5">
      <c r="AQ2294" s="2"/>
    </row>
    <row r="2295" s="1" customFormat="1" ht="16.5">
      <c r="AQ2295" s="2"/>
    </row>
    <row r="2296" s="1" customFormat="1" ht="16.5">
      <c r="AQ2296" s="2"/>
    </row>
    <row r="2297" s="1" customFormat="1" ht="16.5">
      <c r="AQ2297" s="2"/>
    </row>
    <row r="2298" s="1" customFormat="1" ht="16.5">
      <c r="AQ2298" s="2"/>
    </row>
    <row r="2299" s="1" customFormat="1" ht="16.5">
      <c r="AQ2299" s="2"/>
    </row>
    <row r="2300" s="1" customFormat="1" ht="16.5">
      <c r="AQ2300" s="2"/>
    </row>
    <row r="2301" s="1" customFormat="1" ht="16.5">
      <c r="AQ2301" s="2"/>
    </row>
    <row r="2302" s="1" customFormat="1" ht="16.5">
      <c r="AQ2302" s="2"/>
    </row>
    <row r="2303" s="1" customFormat="1" ht="16.5">
      <c r="AQ2303" s="2"/>
    </row>
    <row r="2304" s="1" customFormat="1" ht="16.5">
      <c r="AQ2304" s="2"/>
    </row>
    <row r="2305" s="1" customFormat="1" ht="16.5">
      <c r="AQ2305" s="2"/>
    </row>
    <row r="2306" s="1" customFormat="1" ht="16.5">
      <c r="AQ2306" s="2"/>
    </row>
    <row r="2307" s="1" customFormat="1" ht="16.5">
      <c r="AQ2307" s="2"/>
    </row>
    <row r="2308" s="1" customFormat="1" ht="16.5">
      <c r="AQ2308" s="2"/>
    </row>
    <row r="2309" s="1" customFormat="1" ht="16.5">
      <c r="AQ2309" s="2"/>
    </row>
    <row r="2310" s="1" customFormat="1" ht="16.5">
      <c r="AQ2310" s="2"/>
    </row>
    <row r="2311" s="1" customFormat="1" ht="16.5">
      <c r="AQ2311" s="2"/>
    </row>
    <row r="2312" s="1" customFormat="1" ht="16.5">
      <c r="AQ2312" s="2"/>
    </row>
    <row r="2313" s="1" customFormat="1" ht="16.5">
      <c r="AQ2313" s="2"/>
    </row>
    <row r="2314" s="1" customFormat="1" ht="16.5">
      <c r="AQ2314" s="2"/>
    </row>
    <row r="2315" s="1" customFormat="1" ht="16.5">
      <c r="AQ2315" s="2"/>
    </row>
    <row r="2316" s="1" customFormat="1" ht="16.5">
      <c r="AQ2316" s="2"/>
    </row>
    <row r="2317" s="1" customFormat="1" ht="16.5">
      <c r="AQ2317" s="2"/>
    </row>
    <row r="2318" s="1" customFormat="1" ht="16.5">
      <c r="AQ2318" s="2"/>
    </row>
    <row r="2319" s="1" customFormat="1" ht="16.5">
      <c r="AQ2319" s="2"/>
    </row>
    <row r="2320" s="1" customFormat="1" ht="16.5">
      <c r="AQ2320" s="2"/>
    </row>
    <row r="2321" s="1" customFormat="1" ht="16.5">
      <c r="AQ2321" s="2"/>
    </row>
    <row r="2322" s="1" customFormat="1" ht="16.5">
      <c r="AQ2322" s="2"/>
    </row>
    <row r="2323" s="1" customFormat="1" ht="16.5">
      <c r="AQ2323" s="2"/>
    </row>
    <row r="2324" s="1" customFormat="1" ht="16.5">
      <c r="AQ2324" s="2"/>
    </row>
    <row r="2325" s="1" customFormat="1" ht="16.5">
      <c r="AQ2325" s="2"/>
    </row>
    <row r="2326" s="1" customFormat="1" ht="16.5">
      <c r="AQ2326" s="2"/>
    </row>
    <row r="2327" s="1" customFormat="1" ht="16.5">
      <c r="AQ2327" s="2"/>
    </row>
    <row r="2328" s="1" customFormat="1" ht="16.5">
      <c r="AQ2328" s="2"/>
    </row>
    <row r="2329" s="1" customFormat="1" ht="16.5">
      <c r="AQ2329" s="2"/>
    </row>
    <row r="2330" s="1" customFormat="1" ht="16.5">
      <c r="AQ2330" s="2"/>
    </row>
    <row r="2331" s="1" customFormat="1" ht="16.5">
      <c r="AQ2331" s="2"/>
    </row>
    <row r="2332" s="1" customFormat="1" ht="16.5">
      <c r="AQ2332" s="2"/>
    </row>
    <row r="2333" s="1" customFormat="1" ht="16.5">
      <c r="AQ2333" s="2"/>
    </row>
    <row r="2334" s="1" customFormat="1" ht="16.5">
      <c r="AQ2334" s="2"/>
    </row>
    <row r="2335" s="1" customFormat="1" ht="16.5">
      <c r="AQ2335" s="2"/>
    </row>
    <row r="2336" s="1" customFormat="1" ht="16.5">
      <c r="AQ2336" s="2"/>
    </row>
    <row r="2337" s="1" customFormat="1" ht="16.5">
      <c r="AQ2337" s="2"/>
    </row>
    <row r="2338" s="1" customFormat="1" ht="16.5">
      <c r="AQ2338" s="2"/>
    </row>
    <row r="2339" s="1" customFormat="1" ht="16.5">
      <c r="AQ2339" s="2"/>
    </row>
    <row r="2340" s="1" customFormat="1" ht="16.5">
      <c r="AQ2340" s="2"/>
    </row>
    <row r="2341" s="1" customFormat="1" ht="16.5">
      <c r="AQ2341" s="2"/>
    </row>
    <row r="2342" s="1" customFormat="1" ht="16.5">
      <c r="AQ2342" s="2"/>
    </row>
    <row r="2343" s="1" customFormat="1" ht="16.5">
      <c r="AQ2343" s="2"/>
    </row>
    <row r="2344" s="1" customFormat="1" ht="16.5">
      <c r="AQ2344" s="2"/>
    </row>
    <row r="2345" s="1" customFormat="1" ht="16.5">
      <c r="AQ2345" s="2"/>
    </row>
    <row r="2346" s="1" customFormat="1" ht="16.5">
      <c r="AQ2346" s="2"/>
    </row>
    <row r="2347" s="1" customFormat="1" ht="16.5">
      <c r="AQ2347" s="2"/>
    </row>
    <row r="2348" s="1" customFormat="1" ht="16.5">
      <c r="AQ2348" s="2"/>
    </row>
    <row r="2349" s="1" customFormat="1" ht="16.5">
      <c r="AQ2349" s="2"/>
    </row>
    <row r="2350" s="1" customFormat="1" ht="16.5">
      <c r="AQ2350" s="2"/>
    </row>
    <row r="2351" s="1" customFormat="1" ht="16.5">
      <c r="AQ2351" s="2"/>
    </row>
    <row r="2352" s="1" customFormat="1" ht="16.5">
      <c r="AQ2352" s="2"/>
    </row>
    <row r="2353" s="1" customFormat="1" ht="16.5">
      <c r="AQ2353" s="2"/>
    </row>
    <row r="2354" s="1" customFormat="1" ht="16.5">
      <c r="AQ2354" s="2"/>
    </row>
    <row r="2355" s="1" customFormat="1" ht="16.5">
      <c r="AQ2355" s="2"/>
    </row>
    <row r="2356" s="1" customFormat="1" ht="16.5">
      <c r="AQ2356" s="2"/>
    </row>
    <row r="2357" s="1" customFormat="1" ht="16.5">
      <c r="AQ2357" s="2"/>
    </row>
    <row r="2358" s="1" customFormat="1" ht="16.5">
      <c r="AQ2358" s="2"/>
    </row>
    <row r="2359" s="1" customFormat="1" ht="16.5">
      <c r="AQ2359" s="2"/>
    </row>
    <row r="2360" s="1" customFormat="1" ht="16.5">
      <c r="AQ2360" s="2"/>
    </row>
    <row r="2361" s="1" customFormat="1" ht="16.5">
      <c r="AQ2361" s="2"/>
    </row>
    <row r="2362" s="1" customFormat="1" ht="16.5">
      <c r="AQ2362" s="2"/>
    </row>
    <row r="2363" s="1" customFormat="1" ht="16.5">
      <c r="AQ2363" s="2"/>
    </row>
    <row r="2364" s="1" customFormat="1" ht="16.5">
      <c r="AQ2364" s="2"/>
    </row>
    <row r="2365" s="1" customFormat="1" ht="16.5">
      <c r="AQ2365" s="2"/>
    </row>
    <row r="2366" s="1" customFormat="1" ht="16.5">
      <c r="AQ2366" s="2"/>
    </row>
    <row r="2367" s="1" customFormat="1" ht="16.5">
      <c r="AQ2367" s="2"/>
    </row>
    <row r="2368" s="1" customFormat="1" ht="16.5">
      <c r="AQ2368" s="2"/>
    </row>
    <row r="2369" s="1" customFormat="1" ht="16.5">
      <c r="AQ2369" s="2"/>
    </row>
    <row r="2370" s="1" customFormat="1" ht="16.5">
      <c r="AQ2370" s="2"/>
    </row>
    <row r="2371" s="1" customFormat="1" ht="16.5">
      <c r="AQ2371" s="2"/>
    </row>
    <row r="2372" s="1" customFormat="1" ht="16.5">
      <c r="AQ2372" s="2"/>
    </row>
    <row r="2373" s="1" customFormat="1" ht="16.5">
      <c r="AQ2373" s="2"/>
    </row>
    <row r="2374" s="1" customFormat="1" ht="16.5">
      <c r="AQ2374" s="2"/>
    </row>
    <row r="2375" s="1" customFormat="1" ht="16.5">
      <c r="AQ2375" s="2"/>
    </row>
    <row r="2376" s="1" customFormat="1" ht="16.5">
      <c r="AQ2376" s="2"/>
    </row>
    <row r="2377" s="1" customFormat="1" ht="16.5">
      <c r="AQ2377" s="2"/>
    </row>
    <row r="2378" s="1" customFormat="1" ht="16.5">
      <c r="AQ2378" s="2"/>
    </row>
    <row r="2379" s="1" customFormat="1" ht="16.5">
      <c r="AQ2379" s="2"/>
    </row>
    <row r="2380" s="1" customFormat="1" ht="16.5">
      <c r="AQ2380" s="2"/>
    </row>
    <row r="2381" s="1" customFormat="1" ht="16.5">
      <c r="AQ2381" s="2"/>
    </row>
    <row r="2382" s="1" customFormat="1" ht="16.5">
      <c r="AQ2382" s="2"/>
    </row>
    <row r="2383" s="1" customFormat="1" ht="16.5">
      <c r="AQ2383" s="2"/>
    </row>
    <row r="2384" s="1" customFormat="1" ht="16.5">
      <c r="AQ2384" s="2"/>
    </row>
    <row r="2385" s="1" customFormat="1" ht="16.5">
      <c r="AQ2385" s="2"/>
    </row>
    <row r="2386" s="1" customFormat="1" ht="16.5">
      <c r="AQ2386" s="2"/>
    </row>
    <row r="2387" s="1" customFormat="1" ht="16.5">
      <c r="AQ2387" s="2"/>
    </row>
    <row r="2388" s="1" customFormat="1" ht="16.5">
      <c r="AQ2388" s="2"/>
    </row>
    <row r="2389" s="1" customFormat="1" ht="16.5">
      <c r="AQ2389" s="2"/>
    </row>
    <row r="2390" s="1" customFormat="1" ht="16.5">
      <c r="AQ2390" s="2"/>
    </row>
    <row r="2391" s="1" customFormat="1" ht="16.5">
      <c r="AQ2391" s="2"/>
    </row>
    <row r="2392" s="1" customFormat="1" ht="16.5">
      <c r="AQ2392" s="2"/>
    </row>
    <row r="2393" s="1" customFormat="1" ht="16.5">
      <c r="AQ2393" s="2"/>
    </row>
    <row r="2394" s="1" customFormat="1" ht="16.5">
      <c r="AQ2394" s="2"/>
    </row>
    <row r="2395" s="1" customFormat="1" ht="16.5">
      <c r="AQ2395" s="2"/>
    </row>
    <row r="2396" s="1" customFormat="1" ht="16.5">
      <c r="AQ2396" s="2"/>
    </row>
    <row r="2397" s="1" customFormat="1" ht="16.5">
      <c r="AQ2397" s="2"/>
    </row>
    <row r="2398" s="1" customFormat="1" ht="16.5">
      <c r="AQ2398" s="2"/>
    </row>
    <row r="2399" s="1" customFormat="1" ht="16.5">
      <c r="AQ2399" s="2"/>
    </row>
    <row r="2400" s="1" customFormat="1" ht="16.5">
      <c r="AQ2400" s="2"/>
    </row>
    <row r="2401" s="1" customFormat="1" ht="16.5">
      <c r="AQ2401" s="2"/>
    </row>
    <row r="2402" s="1" customFormat="1" ht="16.5">
      <c r="AQ2402" s="2"/>
    </row>
    <row r="2403" s="1" customFormat="1" ht="16.5">
      <c r="AQ2403" s="2"/>
    </row>
    <row r="2404" s="1" customFormat="1" ht="16.5">
      <c r="AQ2404" s="2"/>
    </row>
    <row r="2405" s="1" customFormat="1" ht="16.5">
      <c r="AQ2405" s="2"/>
    </row>
    <row r="2406" s="1" customFormat="1" ht="16.5">
      <c r="AQ2406" s="2"/>
    </row>
    <row r="2407" s="1" customFormat="1" ht="16.5">
      <c r="AQ2407" s="2"/>
    </row>
    <row r="2408" s="1" customFormat="1" ht="16.5">
      <c r="AQ2408" s="2"/>
    </row>
    <row r="2409" s="1" customFormat="1" ht="16.5">
      <c r="AQ2409" s="2"/>
    </row>
    <row r="2410" s="1" customFormat="1" ht="16.5">
      <c r="AQ2410" s="2"/>
    </row>
    <row r="2411" s="1" customFormat="1" ht="16.5">
      <c r="AQ2411" s="2"/>
    </row>
    <row r="2412" s="1" customFormat="1" ht="16.5">
      <c r="AQ2412" s="2"/>
    </row>
    <row r="2413" s="1" customFormat="1" ht="16.5">
      <c r="AQ2413" s="2"/>
    </row>
    <row r="2414" s="1" customFormat="1" ht="16.5">
      <c r="AQ2414" s="2"/>
    </row>
    <row r="2415" s="1" customFormat="1" ht="16.5">
      <c r="AQ2415" s="2"/>
    </row>
    <row r="2416" s="1" customFormat="1" ht="16.5">
      <c r="AQ2416" s="2"/>
    </row>
    <row r="2417" s="1" customFormat="1" ht="16.5">
      <c r="AQ2417" s="2"/>
    </row>
    <row r="2418" s="1" customFormat="1" ht="16.5">
      <c r="AQ2418" s="2"/>
    </row>
    <row r="2419" s="1" customFormat="1" ht="16.5">
      <c r="AQ2419" s="2"/>
    </row>
    <row r="2420" s="1" customFormat="1" ht="16.5">
      <c r="AQ2420" s="2"/>
    </row>
    <row r="2421" s="1" customFormat="1" ht="16.5">
      <c r="AQ2421" s="2"/>
    </row>
    <row r="2422" s="1" customFormat="1" ht="16.5">
      <c r="AQ2422" s="2"/>
    </row>
    <row r="2423" s="1" customFormat="1" ht="16.5">
      <c r="AQ2423" s="2"/>
    </row>
    <row r="2424" s="1" customFormat="1" ht="16.5">
      <c r="AQ2424" s="2"/>
    </row>
    <row r="2425" s="1" customFormat="1" ht="16.5">
      <c r="AQ2425" s="2"/>
    </row>
    <row r="2426" s="1" customFormat="1" ht="16.5">
      <c r="AQ2426" s="2"/>
    </row>
    <row r="2427" s="1" customFormat="1" ht="16.5">
      <c r="AQ2427" s="2"/>
    </row>
    <row r="2428" s="1" customFormat="1" ht="16.5">
      <c r="AQ2428" s="2"/>
    </row>
    <row r="2429" s="1" customFormat="1" ht="16.5">
      <c r="AQ2429" s="2"/>
    </row>
    <row r="2430" s="1" customFormat="1" ht="16.5">
      <c r="AQ2430" s="2"/>
    </row>
    <row r="2431" s="1" customFormat="1" ht="16.5">
      <c r="AQ2431" s="2"/>
    </row>
    <row r="2432" s="1" customFormat="1" ht="16.5">
      <c r="AQ2432" s="2"/>
    </row>
    <row r="2433" s="1" customFormat="1" ht="16.5">
      <c r="AQ2433" s="2"/>
    </row>
    <row r="2434" s="1" customFormat="1" ht="16.5">
      <c r="AQ2434" s="2"/>
    </row>
    <row r="2435" s="1" customFormat="1" ht="16.5">
      <c r="AQ2435" s="2"/>
    </row>
    <row r="2436" s="1" customFormat="1" ht="16.5">
      <c r="AQ2436" s="2"/>
    </row>
    <row r="2437" s="1" customFormat="1" ht="16.5">
      <c r="AQ2437" s="2"/>
    </row>
    <row r="2438" s="1" customFormat="1" ht="16.5">
      <c r="AQ2438" s="2"/>
    </row>
    <row r="2439" s="1" customFormat="1" ht="16.5">
      <c r="AQ2439" s="2"/>
    </row>
    <row r="2440" s="1" customFormat="1" ht="16.5">
      <c r="AQ2440" s="2"/>
    </row>
    <row r="2441" s="1" customFormat="1" ht="16.5">
      <c r="AQ2441" s="2"/>
    </row>
    <row r="2442" s="1" customFormat="1" ht="16.5">
      <c r="AQ2442" s="2"/>
    </row>
    <row r="2443" s="1" customFormat="1" ht="16.5">
      <c r="AQ2443" s="2"/>
    </row>
    <row r="2444" s="1" customFormat="1" ht="16.5">
      <c r="AQ2444" s="2"/>
    </row>
    <row r="2445" s="1" customFormat="1" ht="16.5">
      <c r="AQ2445" s="2"/>
    </row>
    <row r="2446" s="1" customFormat="1" ht="16.5">
      <c r="AQ2446" s="2"/>
    </row>
    <row r="2447" s="1" customFormat="1" ht="16.5">
      <c r="AQ2447" s="2"/>
    </row>
    <row r="2448" s="1" customFormat="1" ht="16.5">
      <c r="AQ2448" s="2"/>
    </row>
    <row r="2449" s="1" customFormat="1" ht="16.5">
      <c r="AQ2449" s="2"/>
    </row>
    <row r="2450" s="1" customFormat="1" ht="16.5">
      <c r="AQ2450" s="2"/>
    </row>
    <row r="2451" s="1" customFormat="1" ht="16.5">
      <c r="AQ2451" s="2"/>
    </row>
    <row r="2452" s="1" customFormat="1" ht="16.5">
      <c r="AQ2452" s="2"/>
    </row>
    <row r="2453" s="1" customFormat="1" ht="16.5">
      <c r="AQ2453" s="2"/>
    </row>
    <row r="2454" s="1" customFormat="1" ht="16.5">
      <c r="AQ2454" s="2"/>
    </row>
    <row r="2455" s="1" customFormat="1" ht="16.5">
      <c r="AQ2455" s="2"/>
    </row>
    <row r="2456" s="1" customFormat="1" ht="16.5">
      <c r="AQ2456" s="2"/>
    </row>
    <row r="2457" s="1" customFormat="1" ht="16.5">
      <c r="AQ2457" s="2"/>
    </row>
    <row r="2458" s="1" customFormat="1" ht="16.5">
      <c r="AQ2458" s="2"/>
    </row>
    <row r="2459" s="1" customFormat="1" ht="16.5">
      <c r="AQ2459" s="2"/>
    </row>
    <row r="2460" s="1" customFormat="1" ht="16.5">
      <c r="AQ2460" s="2"/>
    </row>
    <row r="2461" s="1" customFormat="1" ht="16.5">
      <c r="AQ2461" s="2"/>
    </row>
    <row r="2462" s="1" customFormat="1" ht="16.5">
      <c r="AQ2462" s="2"/>
    </row>
    <row r="2463" s="1" customFormat="1" ht="16.5">
      <c r="AQ2463" s="2"/>
    </row>
    <row r="2464" s="1" customFormat="1" ht="16.5">
      <c r="AQ2464" s="2"/>
    </row>
    <row r="2465" s="1" customFormat="1" ht="16.5">
      <c r="AQ2465" s="2"/>
    </row>
    <row r="2466" s="1" customFormat="1" ht="16.5">
      <c r="AQ2466" s="2"/>
    </row>
    <row r="2467" s="1" customFormat="1" ht="16.5">
      <c r="AQ2467" s="2"/>
    </row>
    <row r="2468" s="1" customFormat="1" ht="16.5">
      <c r="AQ2468" s="2"/>
    </row>
    <row r="2469" s="1" customFormat="1" ht="16.5">
      <c r="AQ2469" s="2"/>
    </row>
    <row r="2470" s="1" customFormat="1" ht="16.5">
      <c r="AQ2470" s="2"/>
    </row>
    <row r="2471" s="1" customFormat="1" ht="16.5">
      <c r="AQ2471" s="2"/>
    </row>
    <row r="2472" s="1" customFormat="1" ht="16.5">
      <c r="AQ2472" s="2"/>
    </row>
    <row r="2473" s="1" customFormat="1" ht="16.5">
      <c r="AQ2473" s="2"/>
    </row>
    <row r="2474" s="1" customFormat="1" ht="16.5">
      <c r="AQ2474" s="2"/>
    </row>
    <row r="2475" s="1" customFormat="1" ht="16.5">
      <c r="AQ2475" s="2"/>
    </row>
    <row r="2476" s="1" customFormat="1" ht="16.5">
      <c r="AQ2476" s="2"/>
    </row>
    <row r="2477" s="1" customFormat="1" ht="16.5">
      <c r="AQ2477" s="2"/>
    </row>
    <row r="2478" s="1" customFormat="1" ht="16.5">
      <c r="AQ2478" s="2"/>
    </row>
    <row r="2479" s="1" customFormat="1" ht="16.5">
      <c r="AQ2479" s="2"/>
    </row>
    <row r="2480" s="1" customFormat="1" ht="16.5">
      <c r="AQ2480" s="2"/>
    </row>
    <row r="2481" s="1" customFormat="1" ht="16.5">
      <c r="AQ2481" s="2"/>
    </row>
    <row r="2482" s="1" customFormat="1" ht="16.5">
      <c r="AQ2482" s="2"/>
    </row>
    <row r="2483" s="1" customFormat="1" ht="16.5">
      <c r="AQ2483" s="2"/>
    </row>
    <row r="2484" s="1" customFormat="1" ht="16.5">
      <c r="AQ2484" s="2"/>
    </row>
    <row r="2485" s="1" customFormat="1" ht="16.5">
      <c r="AQ2485" s="2"/>
    </row>
    <row r="2486" s="1" customFormat="1" ht="16.5">
      <c r="AQ2486" s="2"/>
    </row>
    <row r="2487" s="1" customFormat="1" ht="16.5">
      <c r="AQ2487" s="2"/>
    </row>
    <row r="2488" s="1" customFormat="1" ht="16.5">
      <c r="AQ2488" s="2"/>
    </row>
    <row r="2489" s="1" customFormat="1" ht="16.5">
      <c r="AQ2489" s="2"/>
    </row>
    <row r="2490" s="1" customFormat="1" ht="16.5">
      <c r="AQ2490" s="2"/>
    </row>
    <row r="2491" s="1" customFormat="1" ht="16.5">
      <c r="AQ2491" s="2"/>
    </row>
    <row r="2492" s="1" customFormat="1" ht="16.5">
      <c r="AQ2492" s="2"/>
    </row>
    <row r="2493" s="1" customFormat="1" ht="16.5">
      <c r="AQ2493" s="2"/>
    </row>
    <row r="2494" s="1" customFormat="1" ht="16.5">
      <c r="AQ2494" s="2"/>
    </row>
    <row r="2495" s="1" customFormat="1" ht="16.5">
      <c r="AQ2495" s="2"/>
    </row>
    <row r="2496" s="1" customFormat="1" ht="16.5">
      <c r="AQ2496" s="2"/>
    </row>
    <row r="2497" s="1" customFormat="1" ht="16.5">
      <c r="AQ2497" s="2"/>
    </row>
    <row r="2498" s="1" customFormat="1" ht="16.5">
      <c r="AQ2498" s="2"/>
    </row>
    <row r="2499" s="1" customFormat="1" ht="16.5">
      <c r="AQ2499" s="2"/>
    </row>
    <row r="2500" s="1" customFormat="1" ht="16.5">
      <c r="AQ2500" s="2"/>
    </row>
    <row r="2501" s="1" customFormat="1" ht="16.5">
      <c r="AQ2501" s="2"/>
    </row>
    <row r="2502" s="1" customFormat="1" ht="16.5">
      <c r="AQ2502" s="2"/>
    </row>
    <row r="2503" s="1" customFormat="1" ht="16.5">
      <c r="AQ2503" s="2"/>
    </row>
    <row r="2504" s="1" customFormat="1" ht="16.5">
      <c r="AQ2504" s="2"/>
    </row>
    <row r="2505" s="1" customFormat="1" ht="16.5">
      <c r="AQ2505" s="2"/>
    </row>
    <row r="2506" s="1" customFormat="1" ht="16.5">
      <c r="AQ2506" s="2"/>
    </row>
    <row r="2507" s="1" customFormat="1" ht="16.5">
      <c r="AQ2507" s="2"/>
    </row>
    <row r="2508" s="1" customFormat="1" ht="16.5">
      <c r="AQ2508" s="2"/>
    </row>
    <row r="2509" s="1" customFormat="1" ht="16.5">
      <c r="AQ2509" s="2"/>
    </row>
    <row r="2510" s="1" customFormat="1" ht="16.5">
      <c r="AQ2510" s="2"/>
    </row>
    <row r="2511" s="1" customFormat="1" ht="16.5">
      <c r="AQ2511" s="2"/>
    </row>
    <row r="2512" s="1" customFormat="1" ht="16.5">
      <c r="AQ2512" s="2"/>
    </row>
    <row r="2513" s="1" customFormat="1" ht="16.5">
      <c r="AQ2513" s="2"/>
    </row>
    <row r="2514" s="1" customFormat="1" ht="16.5">
      <c r="AQ2514" s="2"/>
    </row>
    <row r="2515" s="1" customFormat="1" ht="16.5">
      <c r="AQ2515" s="2"/>
    </row>
    <row r="2516" s="1" customFormat="1" ht="16.5">
      <c r="AQ2516" s="2"/>
    </row>
    <row r="2517" s="1" customFormat="1" ht="16.5">
      <c r="AQ2517" s="2"/>
    </row>
    <row r="2518" s="1" customFormat="1" ht="16.5">
      <c r="AQ2518" s="2"/>
    </row>
    <row r="2519" s="1" customFormat="1" ht="16.5">
      <c r="AQ2519" s="2"/>
    </row>
    <row r="2520" s="1" customFormat="1" ht="16.5">
      <c r="AQ2520" s="2"/>
    </row>
    <row r="2521" s="1" customFormat="1" ht="16.5">
      <c r="AQ2521" s="2"/>
    </row>
    <row r="2522" s="1" customFormat="1" ht="16.5">
      <c r="AQ2522" s="2"/>
    </row>
    <row r="2523" s="1" customFormat="1" ht="16.5">
      <c r="AQ2523" s="2"/>
    </row>
    <row r="2524" s="1" customFormat="1" ht="16.5">
      <c r="AQ2524" s="2"/>
    </row>
    <row r="2525" s="1" customFormat="1" ht="16.5">
      <c r="AQ2525" s="2"/>
    </row>
    <row r="2526" s="1" customFormat="1" ht="16.5">
      <c r="AQ2526" s="2"/>
    </row>
    <row r="2527" s="1" customFormat="1" ht="16.5">
      <c r="AQ2527" s="2"/>
    </row>
    <row r="2528" s="1" customFormat="1" ht="16.5">
      <c r="AQ2528" s="2"/>
    </row>
    <row r="2529" s="1" customFormat="1" ht="16.5">
      <c r="AQ2529" s="2"/>
    </row>
    <row r="2530" s="1" customFormat="1" ht="16.5">
      <c r="AQ2530" s="2"/>
    </row>
    <row r="2531" s="1" customFormat="1" ht="16.5">
      <c r="AQ2531" s="2"/>
    </row>
    <row r="2532" s="1" customFormat="1" ht="16.5">
      <c r="AQ2532" s="2"/>
    </row>
    <row r="2533" s="1" customFormat="1" ht="16.5">
      <c r="AQ2533" s="2"/>
    </row>
    <row r="2534" s="1" customFormat="1" ht="16.5">
      <c r="AQ2534" s="2"/>
    </row>
    <row r="2535" s="1" customFormat="1" ht="16.5">
      <c r="AQ2535" s="2"/>
    </row>
    <row r="2536" s="1" customFormat="1" ht="16.5">
      <c r="AQ2536" s="2"/>
    </row>
    <row r="2537" s="1" customFormat="1" ht="16.5">
      <c r="AQ2537" s="2"/>
    </row>
    <row r="2538" s="1" customFormat="1" ht="16.5">
      <c r="AQ2538" s="2"/>
    </row>
    <row r="2539" s="1" customFormat="1" ht="16.5">
      <c r="AQ2539" s="2"/>
    </row>
    <row r="2540" s="1" customFormat="1" ht="16.5">
      <c r="AQ2540" s="2"/>
    </row>
    <row r="2541" s="1" customFormat="1" ht="16.5">
      <c r="AQ2541" s="2"/>
    </row>
    <row r="2542" s="1" customFormat="1" ht="16.5">
      <c r="AQ2542" s="2"/>
    </row>
    <row r="2543" s="1" customFormat="1" ht="16.5">
      <c r="AQ2543" s="2"/>
    </row>
    <row r="2544" s="1" customFormat="1" ht="16.5">
      <c r="AQ2544" s="2"/>
    </row>
    <row r="2545" s="1" customFormat="1" ht="16.5">
      <c r="AQ2545" s="2"/>
    </row>
    <row r="2546" s="1" customFormat="1" ht="16.5">
      <c r="AQ2546" s="2"/>
    </row>
    <row r="2547" s="1" customFormat="1" ht="16.5">
      <c r="AQ2547" s="2"/>
    </row>
    <row r="2548" s="1" customFormat="1" ht="16.5">
      <c r="AQ2548" s="2"/>
    </row>
    <row r="2549" s="1" customFormat="1" ht="16.5">
      <c r="AQ2549" s="2"/>
    </row>
    <row r="2550" s="1" customFormat="1" ht="16.5">
      <c r="AQ2550" s="2"/>
    </row>
    <row r="2551" s="1" customFormat="1" ht="16.5">
      <c r="AQ2551" s="2"/>
    </row>
    <row r="2552" s="1" customFormat="1" ht="16.5">
      <c r="AQ2552" s="2"/>
    </row>
    <row r="2553" s="1" customFormat="1" ht="16.5">
      <c r="AQ2553" s="2"/>
    </row>
    <row r="2554" s="1" customFormat="1" ht="16.5">
      <c r="AQ2554" s="2"/>
    </row>
    <row r="2555" s="1" customFormat="1" ht="16.5">
      <c r="AQ2555" s="2"/>
    </row>
    <row r="2556" s="1" customFormat="1" ht="16.5">
      <c r="AQ2556" s="2"/>
    </row>
    <row r="2557" s="1" customFormat="1" ht="16.5">
      <c r="AQ2557" s="2"/>
    </row>
    <row r="2558" s="1" customFormat="1" ht="16.5">
      <c r="AQ2558" s="2"/>
    </row>
    <row r="2559" s="1" customFormat="1" ht="16.5">
      <c r="AQ2559" s="2"/>
    </row>
    <row r="2560" s="1" customFormat="1" ht="16.5">
      <c r="AQ2560" s="2"/>
    </row>
    <row r="2561" s="1" customFormat="1" ht="16.5">
      <c r="AQ2561" s="2"/>
    </row>
    <row r="2562" s="1" customFormat="1" ht="16.5">
      <c r="AQ2562" s="2"/>
    </row>
    <row r="2563" s="1" customFormat="1" ht="16.5">
      <c r="AQ2563" s="2"/>
    </row>
    <row r="2564" s="1" customFormat="1" ht="16.5">
      <c r="AQ2564" s="2"/>
    </row>
    <row r="2565" s="1" customFormat="1" ht="16.5">
      <c r="AQ2565" s="2"/>
    </row>
    <row r="2566" s="1" customFormat="1" ht="16.5">
      <c r="AQ2566" s="2"/>
    </row>
    <row r="2567" s="1" customFormat="1" ht="16.5">
      <c r="AQ2567" s="2"/>
    </row>
    <row r="2568" s="1" customFormat="1" ht="16.5">
      <c r="AQ2568" s="2"/>
    </row>
    <row r="2569" s="1" customFormat="1" ht="16.5">
      <c r="AQ2569" s="2"/>
    </row>
    <row r="2570" s="1" customFormat="1" ht="16.5">
      <c r="AQ2570" s="2"/>
    </row>
    <row r="2571" s="1" customFormat="1" ht="16.5">
      <c r="AQ2571" s="2"/>
    </row>
    <row r="2572" s="1" customFormat="1" ht="16.5">
      <c r="AQ2572" s="2"/>
    </row>
    <row r="2573" s="1" customFormat="1" ht="16.5">
      <c r="AQ2573" s="2"/>
    </row>
    <row r="2574" s="1" customFormat="1" ht="16.5">
      <c r="AQ2574" s="2"/>
    </row>
    <row r="2575" s="1" customFormat="1" ht="16.5">
      <c r="AQ2575" s="2"/>
    </row>
    <row r="2576" s="1" customFormat="1" ht="16.5">
      <c r="AQ2576" s="2"/>
    </row>
    <row r="2577" s="1" customFormat="1" ht="16.5">
      <c r="AQ2577" s="2"/>
    </row>
    <row r="2578" s="1" customFormat="1" ht="16.5">
      <c r="AQ2578" s="2"/>
    </row>
    <row r="2579" s="1" customFormat="1" ht="16.5">
      <c r="AQ2579" s="2"/>
    </row>
    <row r="2580" s="1" customFormat="1" ht="16.5">
      <c r="AQ2580" s="2"/>
    </row>
    <row r="2581" s="1" customFormat="1" ht="16.5">
      <c r="AQ2581" s="2"/>
    </row>
    <row r="2582" s="1" customFormat="1" ht="16.5">
      <c r="AQ2582" s="2"/>
    </row>
    <row r="2583" s="1" customFormat="1" ht="16.5">
      <c r="AQ2583" s="2"/>
    </row>
    <row r="2584" s="1" customFormat="1" ht="16.5">
      <c r="AQ2584" s="2"/>
    </row>
    <row r="2585" s="1" customFormat="1" ht="16.5">
      <c r="AQ2585" s="2"/>
    </row>
    <row r="2586" s="1" customFormat="1" ht="16.5">
      <c r="AQ2586" s="2"/>
    </row>
    <row r="2587" s="1" customFormat="1" ht="16.5">
      <c r="AQ2587" s="2"/>
    </row>
    <row r="2588" s="1" customFormat="1" ht="16.5">
      <c r="AQ2588" s="2"/>
    </row>
    <row r="2589" s="1" customFormat="1" ht="16.5">
      <c r="AQ2589" s="2"/>
    </row>
    <row r="2590" s="1" customFormat="1" ht="16.5">
      <c r="AQ2590" s="2"/>
    </row>
    <row r="2591" s="1" customFormat="1" ht="16.5">
      <c r="AQ2591" s="2"/>
    </row>
    <row r="2592" s="1" customFormat="1" ht="16.5">
      <c r="AQ2592" s="2"/>
    </row>
    <row r="2593" s="1" customFormat="1" ht="16.5">
      <c r="AQ2593" s="2"/>
    </row>
    <row r="2594" s="1" customFormat="1" ht="16.5">
      <c r="AQ2594" s="2"/>
    </row>
    <row r="2595" s="1" customFormat="1" ht="16.5">
      <c r="AQ2595" s="2"/>
    </row>
    <row r="2596" s="1" customFormat="1" ht="16.5">
      <c r="AQ2596" s="2"/>
    </row>
    <row r="2597" s="1" customFormat="1" ht="16.5">
      <c r="AQ2597" s="2"/>
    </row>
    <row r="2598" s="1" customFormat="1" ht="16.5">
      <c r="AQ2598" s="2"/>
    </row>
    <row r="2599" s="1" customFormat="1" ht="16.5">
      <c r="AQ2599" s="2"/>
    </row>
    <row r="2600" s="1" customFormat="1" ht="16.5">
      <c r="AQ2600" s="2"/>
    </row>
    <row r="2601" s="1" customFormat="1" ht="16.5">
      <c r="AQ2601" s="2"/>
    </row>
    <row r="2602" s="1" customFormat="1" ht="16.5">
      <c r="AQ2602" s="2"/>
    </row>
    <row r="2603" s="1" customFormat="1" ht="16.5">
      <c r="AQ2603" s="2"/>
    </row>
    <row r="2604" s="1" customFormat="1" ht="16.5">
      <c r="AQ2604" s="2"/>
    </row>
    <row r="2605" s="1" customFormat="1" ht="16.5">
      <c r="AQ2605" s="2"/>
    </row>
    <row r="2606" s="1" customFormat="1" ht="16.5">
      <c r="AQ2606" s="2"/>
    </row>
    <row r="2607" s="1" customFormat="1" ht="16.5">
      <c r="AQ2607" s="2"/>
    </row>
    <row r="2608" s="1" customFormat="1" ht="16.5">
      <c r="AQ2608" s="2"/>
    </row>
    <row r="2609" s="1" customFormat="1" ht="16.5">
      <c r="AQ2609" s="2"/>
    </row>
    <row r="2610" s="1" customFormat="1" ht="16.5">
      <c r="AQ2610" s="2"/>
    </row>
    <row r="2611" s="1" customFormat="1" ht="16.5">
      <c r="AQ2611" s="2"/>
    </row>
    <row r="2612" s="1" customFormat="1" ht="16.5">
      <c r="AQ2612" s="2"/>
    </row>
    <row r="2613" s="1" customFormat="1" ht="16.5">
      <c r="AQ2613" s="2"/>
    </row>
    <row r="2614" s="1" customFormat="1" ht="16.5">
      <c r="AQ2614" s="2"/>
    </row>
    <row r="2615" s="1" customFormat="1" ht="16.5">
      <c r="AQ2615" s="2"/>
    </row>
    <row r="2616" s="1" customFormat="1" ht="16.5">
      <c r="AQ2616" s="2"/>
    </row>
    <row r="2617" s="1" customFormat="1" ht="16.5">
      <c r="AQ2617" s="2"/>
    </row>
    <row r="2618" s="1" customFormat="1" ht="16.5">
      <c r="AQ2618" s="2"/>
    </row>
    <row r="2619" s="1" customFormat="1" ht="16.5">
      <c r="AQ2619" s="2"/>
    </row>
    <row r="2620" s="1" customFormat="1" ht="16.5">
      <c r="AQ2620" s="2"/>
    </row>
    <row r="2621" s="1" customFormat="1" ht="16.5">
      <c r="AQ2621" s="2"/>
    </row>
    <row r="2622" s="1" customFormat="1" ht="16.5">
      <c r="AQ2622" s="2"/>
    </row>
    <row r="2623" s="1" customFormat="1" ht="16.5">
      <c r="AQ2623" s="2"/>
    </row>
    <row r="2624" s="1" customFormat="1" ht="16.5">
      <c r="AQ2624" s="2"/>
    </row>
    <row r="2625" s="1" customFormat="1" ht="16.5">
      <c r="AQ2625" s="2"/>
    </row>
    <row r="2626" s="1" customFormat="1" ht="16.5">
      <c r="AQ2626" s="2"/>
    </row>
    <row r="2627" s="1" customFormat="1" ht="16.5">
      <c r="AQ2627" s="2"/>
    </row>
    <row r="2628" s="1" customFormat="1" ht="16.5">
      <c r="AQ2628" s="2"/>
    </row>
    <row r="2629" s="1" customFormat="1" ht="16.5">
      <c r="AQ2629" s="2"/>
    </row>
    <row r="2630" s="1" customFormat="1" ht="16.5">
      <c r="AQ2630" s="2"/>
    </row>
    <row r="2631" s="1" customFormat="1" ht="16.5">
      <c r="AQ2631" s="2"/>
    </row>
    <row r="2632" s="1" customFormat="1" ht="16.5">
      <c r="AQ2632" s="2"/>
    </row>
    <row r="2633" s="1" customFormat="1" ht="16.5">
      <c r="AQ2633" s="2"/>
    </row>
    <row r="2634" s="1" customFormat="1" ht="16.5">
      <c r="AQ2634" s="2"/>
    </row>
    <row r="2635" s="1" customFormat="1" ht="16.5">
      <c r="AQ2635" s="2"/>
    </row>
    <row r="2636" s="1" customFormat="1" ht="16.5">
      <c r="AQ2636" s="2"/>
    </row>
    <row r="2637" s="1" customFormat="1" ht="16.5">
      <c r="AQ2637" s="2"/>
    </row>
    <row r="2638" s="1" customFormat="1" ht="16.5">
      <c r="AQ2638" s="2"/>
    </row>
    <row r="2639" s="1" customFormat="1" ht="16.5">
      <c r="AQ2639" s="2"/>
    </row>
    <row r="2640" s="1" customFormat="1" ht="16.5">
      <c r="AQ2640" s="2"/>
    </row>
    <row r="2641" s="1" customFormat="1" ht="16.5">
      <c r="AQ2641" s="2"/>
    </row>
    <row r="2642" s="1" customFormat="1" ht="16.5">
      <c r="AQ2642" s="2"/>
    </row>
    <row r="2643" s="1" customFormat="1" ht="16.5">
      <c r="AQ2643" s="2"/>
    </row>
    <row r="2644" s="1" customFormat="1" ht="16.5">
      <c r="AQ2644" s="2"/>
    </row>
    <row r="2645" s="1" customFormat="1" ht="16.5">
      <c r="AQ2645" s="2"/>
    </row>
    <row r="2646" s="1" customFormat="1" ht="16.5">
      <c r="AQ2646" s="2"/>
    </row>
    <row r="2647" s="1" customFormat="1" ht="16.5">
      <c r="AQ2647" s="2"/>
    </row>
    <row r="2648" s="1" customFormat="1" ht="16.5">
      <c r="AQ2648" s="2"/>
    </row>
    <row r="2649" s="1" customFormat="1" ht="16.5">
      <c r="AQ2649" s="2"/>
    </row>
    <row r="2650" s="1" customFormat="1" ht="16.5">
      <c r="AQ2650" s="2"/>
    </row>
    <row r="2651" s="1" customFormat="1" ht="16.5">
      <c r="AQ2651" s="2"/>
    </row>
    <row r="2652" s="1" customFormat="1" ht="16.5">
      <c r="AQ2652" s="2"/>
    </row>
    <row r="2653" s="1" customFormat="1" ht="16.5">
      <c r="AQ2653" s="2"/>
    </row>
    <row r="2654" s="1" customFormat="1" ht="16.5">
      <c r="AQ2654" s="2"/>
    </row>
    <row r="2655" s="1" customFormat="1" ht="16.5">
      <c r="AQ2655" s="2"/>
    </row>
    <row r="2656" s="1" customFormat="1" ht="16.5">
      <c r="AQ2656" s="2"/>
    </row>
    <row r="2657" s="1" customFormat="1" ht="16.5">
      <c r="AQ2657" s="2"/>
    </row>
    <row r="2658" s="1" customFormat="1" ht="16.5">
      <c r="AQ2658" s="2"/>
    </row>
    <row r="2659" s="1" customFormat="1" ht="16.5">
      <c r="AQ2659" s="2"/>
    </row>
    <row r="2660" s="1" customFormat="1" ht="16.5">
      <c r="AQ2660" s="2"/>
    </row>
    <row r="2661" s="1" customFormat="1" ht="16.5">
      <c r="AQ2661" s="2"/>
    </row>
    <row r="2662" s="1" customFormat="1" ht="16.5">
      <c r="AQ2662" s="2"/>
    </row>
    <row r="2663" s="1" customFormat="1" ht="16.5">
      <c r="AQ2663" s="2"/>
    </row>
    <row r="2664" s="1" customFormat="1" ht="16.5">
      <c r="AQ2664" s="2"/>
    </row>
    <row r="2665" s="1" customFormat="1" ht="16.5">
      <c r="AQ2665" s="2"/>
    </row>
    <row r="2666" s="1" customFormat="1" ht="16.5">
      <c r="AQ2666" s="2"/>
    </row>
    <row r="2667" s="1" customFormat="1" ht="16.5">
      <c r="AQ2667" s="2"/>
    </row>
    <row r="2668" s="1" customFormat="1" ht="16.5">
      <c r="AQ2668" s="2"/>
    </row>
    <row r="2669" s="1" customFormat="1" ht="16.5">
      <c r="AQ2669" s="2"/>
    </row>
    <row r="2670" s="1" customFormat="1" ht="16.5">
      <c r="AQ2670" s="2"/>
    </row>
    <row r="2671" s="1" customFormat="1" ht="16.5">
      <c r="AQ2671" s="2"/>
    </row>
    <row r="2672" s="1" customFormat="1" ht="16.5">
      <c r="AQ2672" s="2"/>
    </row>
    <row r="2673" s="1" customFormat="1" ht="16.5">
      <c r="AQ2673" s="2"/>
    </row>
    <row r="2674" s="1" customFormat="1" ht="16.5">
      <c r="AQ2674" s="2"/>
    </row>
    <row r="2675" s="1" customFormat="1" ht="16.5">
      <c r="AQ2675" s="2"/>
    </row>
    <row r="2676" s="1" customFormat="1" ht="16.5">
      <c r="AQ2676" s="2"/>
    </row>
    <row r="2677" s="1" customFormat="1" ht="16.5">
      <c r="AQ2677" s="2"/>
    </row>
    <row r="2678" s="1" customFormat="1" ht="16.5">
      <c r="AQ2678" s="2"/>
    </row>
    <row r="2679" s="1" customFormat="1" ht="16.5">
      <c r="AQ2679" s="2"/>
    </row>
    <row r="2680" s="1" customFormat="1" ht="16.5">
      <c r="AQ2680" s="2"/>
    </row>
    <row r="2681" s="1" customFormat="1" ht="16.5">
      <c r="AQ2681" s="2"/>
    </row>
    <row r="2682" s="1" customFormat="1" ht="16.5">
      <c r="AQ2682" s="2"/>
    </row>
    <row r="2683" s="1" customFormat="1" ht="16.5">
      <c r="AQ2683" s="2"/>
    </row>
    <row r="2684" s="1" customFormat="1" ht="16.5">
      <c r="AQ2684" s="2"/>
    </row>
    <row r="2685" s="1" customFormat="1" ht="16.5">
      <c r="AQ2685" s="2"/>
    </row>
    <row r="2686" s="1" customFormat="1" ht="16.5">
      <c r="AQ2686" s="2"/>
    </row>
    <row r="2687" s="1" customFormat="1" ht="16.5">
      <c r="AQ2687" s="2"/>
    </row>
    <row r="2688" s="1" customFormat="1" ht="16.5">
      <c r="AQ2688" s="2"/>
    </row>
    <row r="2689" s="1" customFormat="1" ht="16.5">
      <c r="AQ2689" s="2"/>
    </row>
    <row r="2690" s="1" customFormat="1" ht="16.5">
      <c r="AQ2690" s="2"/>
    </row>
    <row r="2691" s="1" customFormat="1" ht="16.5">
      <c r="AQ2691" s="2"/>
    </row>
    <row r="2692" s="1" customFormat="1" ht="16.5">
      <c r="AQ2692" s="2"/>
    </row>
    <row r="2693" s="1" customFormat="1" ht="16.5">
      <c r="AQ2693" s="2"/>
    </row>
    <row r="2694" s="1" customFormat="1" ht="16.5">
      <c r="AQ2694" s="2"/>
    </row>
    <row r="2695" s="1" customFormat="1" ht="16.5">
      <c r="AQ2695" s="2"/>
    </row>
    <row r="2696" s="1" customFormat="1" ht="16.5">
      <c r="AQ2696" s="2"/>
    </row>
    <row r="2697" s="1" customFormat="1" ht="16.5">
      <c r="AQ2697" s="2"/>
    </row>
    <row r="2698" s="1" customFormat="1" ht="16.5">
      <c r="AQ2698" s="2"/>
    </row>
    <row r="2699" s="1" customFormat="1" ht="16.5">
      <c r="AQ2699" s="2"/>
    </row>
    <row r="2700" s="1" customFormat="1" ht="16.5">
      <c r="AQ2700" s="2"/>
    </row>
    <row r="2701" s="1" customFormat="1" ht="16.5">
      <c r="AQ2701" s="2"/>
    </row>
    <row r="2702" s="1" customFormat="1" ht="16.5">
      <c r="AQ2702" s="2"/>
    </row>
    <row r="2703" s="1" customFormat="1" ht="16.5">
      <c r="AQ2703" s="2"/>
    </row>
    <row r="2704" s="1" customFormat="1" ht="16.5">
      <c r="AQ2704" s="2"/>
    </row>
    <row r="2705" s="1" customFormat="1" ht="16.5">
      <c r="AQ2705" s="2"/>
    </row>
    <row r="2706" s="1" customFormat="1" ht="16.5">
      <c r="AQ2706" s="2"/>
    </row>
    <row r="2707" s="1" customFormat="1" ht="16.5">
      <c r="AQ2707" s="2"/>
    </row>
    <row r="2708" s="1" customFormat="1" ht="16.5">
      <c r="AQ2708" s="2"/>
    </row>
    <row r="2709" s="1" customFormat="1" ht="16.5">
      <c r="AQ2709" s="2"/>
    </row>
    <row r="2710" s="1" customFormat="1" ht="16.5">
      <c r="AQ2710" s="2"/>
    </row>
    <row r="2711" s="1" customFormat="1" ht="16.5">
      <c r="AQ2711" s="2"/>
    </row>
    <row r="2712" s="1" customFormat="1" ht="16.5">
      <c r="AQ2712" s="2"/>
    </row>
    <row r="2713" s="1" customFormat="1" ht="16.5">
      <c r="AQ2713" s="2"/>
    </row>
    <row r="2714" s="1" customFormat="1" ht="16.5">
      <c r="AQ2714" s="2"/>
    </row>
    <row r="2715" s="1" customFormat="1" ht="16.5">
      <c r="AQ2715" s="2"/>
    </row>
    <row r="2716" s="1" customFormat="1" ht="16.5">
      <c r="AQ2716" s="2"/>
    </row>
    <row r="2717" s="1" customFormat="1" ht="16.5">
      <c r="AQ2717" s="2"/>
    </row>
    <row r="2718" s="1" customFormat="1" ht="16.5">
      <c r="AQ2718" s="2"/>
    </row>
    <row r="2719" s="1" customFormat="1" ht="16.5">
      <c r="AQ2719" s="2"/>
    </row>
    <row r="2720" s="1" customFormat="1" ht="16.5">
      <c r="AQ2720" s="2"/>
    </row>
    <row r="2721" s="1" customFormat="1" ht="16.5">
      <c r="AQ2721" s="2"/>
    </row>
    <row r="2722" s="1" customFormat="1" ht="16.5">
      <c r="AQ2722" s="2"/>
    </row>
    <row r="2723" s="1" customFormat="1" ht="16.5">
      <c r="AQ2723" s="2"/>
    </row>
    <row r="2724" s="1" customFormat="1" ht="16.5">
      <c r="AQ2724" s="2"/>
    </row>
    <row r="2725" s="1" customFormat="1" ht="16.5">
      <c r="AQ2725" s="2"/>
    </row>
    <row r="2726" s="1" customFormat="1" ht="16.5">
      <c r="AQ2726" s="2"/>
    </row>
    <row r="2727" s="1" customFormat="1" ht="16.5">
      <c r="AQ2727" s="2"/>
    </row>
    <row r="2728" s="1" customFormat="1" ht="16.5">
      <c r="AQ2728" s="2"/>
    </row>
    <row r="2729" s="1" customFormat="1" ht="16.5">
      <c r="AQ2729" s="2"/>
    </row>
    <row r="2730" s="1" customFormat="1" ht="16.5">
      <c r="AQ2730" s="2"/>
    </row>
    <row r="2731" s="1" customFormat="1" ht="16.5">
      <c r="AQ2731" s="2"/>
    </row>
    <row r="2732" s="1" customFormat="1" ht="16.5">
      <c r="AQ2732" s="2"/>
    </row>
    <row r="2733" s="1" customFormat="1" ht="16.5">
      <c r="AQ2733" s="2"/>
    </row>
    <row r="2734" s="1" customFormat="1" ht="16.5">
      <c r="AQ2734" s="2"/>
    </row>
    <row r="2735" s="1" customFormat="1" ht="16.5">
      <c r="AQ2735" s="2"/>
    </row>
    <row r="2736" s="1" customFormat="1" ht="16.5">
      <c r="AQ2736" s="2"/>
    </row>
    <row r="2737" s="1" customFormat="1" ht="16.5">
      <c r="AQ2737" s="2"/>
    </row>
    <row r="2738" s="1" customFormat="1" ht="16.5">
      <c r="AQ2738" s="2"/>
    </row>
    <row r="2739" s="1" customFormat="1" ht="16.5">
      <c r="AQ2739" s="2"/>
    </row>
    <row r="2740" s="1" customFormat="1" ht="16.5">
      <c r="AQ2740" s="2"/>
    </row>
    <row r="2741" s="1" customFormat="1" ht="16.5">
      <c r="AQ2741" s="2"/>
    </row>
    <row r="2742" s="1" customFormat="1" ht="16.5">
      <c r="AQ2742" s="2"/>
    </row>
    <row r="2743" s="1" customFormat="1" ht="16.5">
      <c r="AQ2743" s="2"/>
    </row>
    <row r="2744" s="1" customFormat="1" ht="16.5">
      <c r="AQ2744" s="2"/>
    </row>
    <row r="2745" s="1" customFormat="1" ht="16.5">
      <c r="AQ2745" s="2"/>
    </row>
    <row r="2746" s="1" customFormat="1" ht="16.5">
      <c r="AQ2746" s="2"/>
    </row>
    <row r="2747" s="1" customFormat="1" ht="16.5">
      <c r="AQ2747" s="2"/>
    </row>
    <row r="2748" s="1" customFormat="1" ht="16.5">
      <c r="AQ2748" s="2"/>
    </row>
    <row r="2749" s="1" customFormat="1" ht="16.5">
      <c r="AQ2749" s="2"/>
    </row>
    <row r="2750" s="1" customFormat="1" ht="16.5">
      <c r="AQ2750" s="2"/>
    </row>
    <row r="2751" s="1" customFormat="1" ht="16.5">
      <c r="AQ2751" s="2"/>
    </row>
    <row r="2752" s="1" customFormat="1" ht="16.5">
      <c r="AQ2752" s="2"/>
    </row>
    <row r="2753" s="1" customFormat="1" ht="16.5">
      <c r="AQ2753" s="2"/>
    </row>
    <row r="2754" s="1" customFormat="1" ht="16.5">
      <c r="AQ2754" s="2"/>
    </row>
    <row r="2755" s="1" customFormat="1" ht="16.5">
      <c r="AQ2755" s="2"/>
    </row>
    <row r="2756" s="1" customFormat="1" ht="16.5">
      <c r="AQ2756" s="2"/>
    </row>
    <row r="2757" s="1" customFormat="1" ht="16.5">
      <c r="AQ2757" s="2"/>
    </row>
    <row r="2758" s="1" customFormat="1" ht="16.5">
      <c r="AQ2758" s="2"/>
    </row>
    <row r="2759" s="1" customFormat="1" ht="16.5">
      <c r="AQ2759" s="2"/>
    </row>
    <row r="2760" s="1" customFormat="1" ht="16.5">
      <c r="AQ2760" s="2"/>
    </row>
    <row r="2761" s="1" customFormat="1" ht="16.5">
      <c r="AQ2761" s="2"/>
    </row>
    <row r="2762" s="1" customFormat="1" ht="16.5">
      <c r="AQ2762" s="2"/>
    </row>
    <row r="2763" s="1" customFormat="1" ht="16.5">
      <c r="AQ2763" s="2"/>
    </row>
    <row r="2764" s="1" customFormat="1" ht="16.5">
      <c r="AQ2764" s="2"/>
    </row>
    <row r="2765" s="1" customFormat="1" ht="16.5">
      <c r="AQ2765" s="2"/>
    </row>
    <row r="2766" s="1" customFormat="1" ht="16.5">
      <c r="AQ2766" s="2"/>
    </row>
    <row r="2767" s="1" customFormat="1" ht="16.5">
      <c r="AQ2767" s="2"/>
    </row>
    <row r="2768" s="1" customFormat="1" ht="16.5">
      <c r="AQ2768" s="2"/>
    </row>
    <row r="2769" s="1" customFormat="1" ht="16.5">
      <c r="AQ2769" s="2"/>
    </row>
    <row r="2770" s="1" customFormat="1" ht="16.5">
      <c r="AQ2770" s="2"/>
    </row>
    <row r="2771" s="1" customFormat="1" ht="16.5">
      <c r="AQ2771" s="2"/>
    </row>
    <row r="2772" s="1" customFormat="1" ht="16.5">
      <c r="AQ2772" s="2"/>
    </row>
    <row r="2773" s="1" customFormat="1" ht="16.5">
      <c r="AQ2773" s="2"/>
    </row>
    <row r="2774" s="1" customFormat="1" ht="16.5">
      <c r="AQ2774" s="2"/>
    </row>
    <row r="2775" s="1" customFormat="1" ht="16.5">
      <c r="AQ2775" s="2"/>
    </row>
    <row r="2776" s="1" customFormat="1" ht="16.5">
      <c r="AQ2776" s="2"/>
    </row>
    <row r="2777" s="1" customFormat="1" ht="16.5">
      <c r="AQ2777" s="2"/>
    </row>
    <row r="2778" s="1" customFormat="1" ht="16.5">
      <c r="AQ2778" s="2"/>
    </row>
    <row r="2779" s="1" customFormat="1" ht="16.5">
      <c r="AQ2779" s="2"/>
    </row>
    <row r="2780" s="1" customFormat="1" ht="16.5">
      <c r="AQ2780" s="2"/>
    </row>
    <row r="2781" s="1" customFormat="1" ht="16.5">
      <c r="AQ2781" s="2"/>
    </row>
    <row r="2782" s="1" customFormat="1" ht="16.5">
      <c r="AQ2782" s="2"/>
    </row>
    <row r="2783" s="1" customFormat="1" ht="16.5">
      <c r="AQ2783" s="2"/>
    </row>
    <row r="2784" s="1" customFormat="1" ht="16.5">
      <c r="AQ2784" s="2"/>
    </row>
    <row r="2785" s="1" customFormat="1" ht="16.5">
      <c r="AQ2785" s="2"/>
    </row>
    <row r="2786" s="1" customFormat="1" ht="16.5">
      <c r="AQ2786" s="2"/>
    </row>
    <row r="2787" s="1" customFormat="1" ht="16.5">
      <c r="AQ2787" s="2"/>
    </row>
    <row r="2788" s="1" customFormat="1" ht="16.5">
      <c r="AQ2788" s="2"/>
    </row>
    <row r="2789" s="1" customFormat="1" ht="16.5">
      <c r="AQ2789" s="2"/>
    </row>
    <row r="2790" s="1" customFormat="1" ht="16.5">
      <c r="AQ2790" s="2"/>
    </row>
    <row r="2791" s="1" customFormat="1" ht="16.5">
      <c r="AQ2791" s="2"/>
    </row>
    <row r="2792" s="1" customFormat="1" ht="16.5">
      <c r="AQ2792" s="2"/>
    </row>
    <row r="2793" s="1" customFormat="1" ht="16.5">
      <c r="AQ2793" s="2"/>
    </row>
    <row r="2794" s="1" customFormat="1" ht="16.5">
      <c r="AQ2794" s="2"/>
    </row>
    <row r="2795" s="1" customFormat="1" ht="16.5">
      <c r="AQ2795" s="2"/>
    </row>
    <row r="2796" s="1" customFormat="1" ht="16.5">
      <c r="AQ2796" s="2"/>
    </row>
    <row r="2797" s="1" customFormat="1" ht="16.5">
      <c r="AQ2797" s="2"/>
    </row>
    <row r="2798" s="1" customFormat="1" ht="16.5">
      <c r="AQ2798" s="2"/>
    </row>
    <row r="2799" s="1" customFormat="1" ht="16.5">
      <c r="AQ2799" s="2"/>
    </row>
    <row r="2800" s="1" customFormat="1" ht="16.5">
      <c r="AQ2800" s="2"/>
    </row>
    <row r="2801" s="1" customFormat="1" ht="16.5">
      <c r="AQ2801" s="2"/>
    </row>
    <row r="2802" s="1" customFormat="1" ht="16.5">
      <c r="AQ2802" s="2"/>
    </row>
    <row r="2803" s="1" customFormat="1" ht="16.5">
      <c r="AQ2803" s="2"/>
    </row>
    <row r="2804" s="1" customFormat="1" ht="16.5">
      <c r="AQ2804" s="2"/>
    </row>
    <row r="2805" s="1" customFormat="1" ht="16.5">
      <c r="AQ2805" s="2"/>
    </row>
    <row r="2806" s="1" customFormat="1" ht="16.5">
      <c r="AQ2806" s="2"/>
    </row>
    <row r="2807" s="1" customFormat="1" ht="16.5">
      <c r="AQ2807" s="2"/>
    </row>
    <row r="2808" s="1" customFormat="1" ht="16.5">
      <c r="AQ2808" s="2"/>
    </row>
    <row r="2809" s="1" customFormat="1" ht="16.5">
      <c r="AQ2809" s="2"/>
    </row>
    <row r="2810" s="1" customFormat="1" ht="16.5">
      <c r="AQ2810" s="2"/>
    </row>
    <row r="2811" s="1" customFormat="1" ht="16.5">
      <c r="AQ2811" s="2"/>
    </row>
    <row r="2812" s="1" customFormat="1" ht="16.5">
      <c r="AQ2812" s="2"/>
    </row>
    <row r="2813" s="1" customFormat="1" ht="16.5">
      <c r="AQ2813" s="2"/>
    </row>
    <row r="2814" s="1" customFormat="1" ht="16.5">
      <c r="AQ2814" s="2"/>
    </row>
    <row r="2815" s="1" customFormat="1" ht="16.5">
      <c r="AQ2815" s="2"/>
    </row>
    <row r="2816" s="1" customFormat="1" ht="16.5">
      <c r="AQ2816" s="2"/>
    </row>
    <row r="2817" s="1" customFormat="1" ht="16.5">
      <c r="AQ2817" s="2"/>
    </row>
    <row r="2818" s="1" customFormat="1" ht="16.5">
      <c r="AQ2818" s="2"/>
    </row>
    <row r="2819" s="1" customFormat="1" ht="16.5">
      <c r="AQ2819" s="2"/>
    </row>
    <row r="2820" s="1" customFormat="1" ht="16.5">
      <c r="AQ2820" s="2"/>
    </row>
    <row r="2821" s="1" customFormat="1" ht="16.5">
      <c r="AQ2821" s="2"/>
    </row>
    <row r="2822" s="1" customFormat="1" ht="16.5">
      <c r="AQ2822" s="2"/>
    </row>
    <row r="2823" s="1" customFormat="1" ht="16.5">
      <c r="AQ2823" s="2"/>
    </row>
    <row r="2824" s="1" customFormat="1" ht="16.5">
      <c r="AQ2824" s="2"/>
    </row>
    <row r="2825" s="1" customFormat="1" ht="16.5">
      <c r="AQ2825" s="2"/>
    </row>
    <row r="2826" s="1" customFormat="1" ht="16.5">
      <c r="AQ2826" s="2"/>
    </row>
    <row r="2827" s="1" customFormat="1" ht="16.5">
      <c r="AQ2827" s="2"/>
    </row>
    <row r="2828" s="1" customFormat="1" ht="16.5">
      <c r="AQ2828" s="2"/>
    </row>
    <row r="2829" s="1" customFormat="1" ht="16.5">
      <c r="AQ2829" s="2"/>
    </row>
    <row r="2830" s="1" customFormat="1" ht="16.5">
      <c r="AQ2830" s="2"/>
    </row>
    <row r="2831" s="1" customFormat="1" ht="16.5">
      <c r="AQ2831" s="2"/>
    </row>
    <row r="2832" s="1" customFormat="1" ht="16.5">
      <c r="AQ2832" s="2"/>
    </row>
    <row r="2833" s="1" customFormat="1" ht="16.5">
      <c r="AQ2833" s="2"/>
    </row>
    <row r="2834" s="1" customFormat="1" ht="16.5">
      <c r="AQ2834" s="2"/>
    </row>
    <row r="2835" s="1" customFormat="1" ht="16.5">
      <c r="AQ2835" s="2"/>
    </row>
    <row r="2836" s="1" customFormat="1" ht="16.5">
      <c r="AQ2836" s="2"/>
    </row>
    <row r="2837" s="1" customFormat="1" ht="16.5">
      <c r="AQ2837" s="2"/>
    </row>
    <row r="2838" s="1" customFormat="1" ht="16.5">
      <c r="AQ2838" s="2"/>
    </row>
    <row r="2839" s="1" customFormat="1" ht="16.5">
      <c r="AQ2839" s="2"/>
    </row>
    <row r="2840" s="1" customFormat="1" ht="16.5">
      <c r="AQ2840" s="2"/>
    </row>
    <row r="2841" s="1" customFormat="1" ht="16.5">
      <c r="AQ2841" s="2"/>
    </row>
    <row r="2842" s="1" customFormat="1" ht="16.5">
      <c r="AQ2842" s="2"/>
    </row>
    <row r="2843" s="1" customFormat="1" ht="16.5">
      <c r="AQ2843" s="2"/>
    </row>
    <row r="2844" s="1" customFormat="1" ht="16.5">
      <c r="AQ2844" s="2"/>
    </row>
    <row r="2845" s="1" customFormat="1" ht="16.5">
      <c r="AQ2845" s="2"/>
    </row>
    <row r="2846" s="1" customFormat="1" ht="16.5">
      <c r="AQ2846" s="2"/>
    </row>
    <row r="2847" s="1" customFormat="1" ht="16.5">
      <c r="AQ2847" s="2"/>
    </row>
    <row r="2848" s="1" customFormat="1" ht="16.5">
      <c r="AQ2848" s="2"/>
    </row>
    <row r="2849" s="1" customFormat="1" ht="16.5">
      <c r="AQ2849" s="2"/>
    </row>
    <row r="2850" s="1" customFormat="1" ht="16.5">
      <c r="AQ2850" s="2"/>
    </row>
    <row r="2851" s="1" customFormat="1" ht="16.5">
      <c r="AQ2851" s="2"/>
    </row>
    <row r="2852" s="1" customFormat="1" ht="16.5">
      <c r="AQ2852" s="2"/>
    </row>
    <row r="2853" s="1" customFormat="1" ht="16.5">
      <c r="AQ2853" s="2"/>
    </row>
    <row r="2854" s="1" customFormat="1" ht="16.5">
      <c r="AQ2854" s="2"/>
    </row>
    <row r="2855" s="1" customFormat="1" ht="16.5">
      <c r="AQ2855" s="2"/>
    </row>
    <row r="2856" s="1" customFormat="1" ht="16.5">
      <c r="AQ2856" s="2"/>
    </row>
    <row r="2857" s="1" customFormat="1" ht="16.5">
      <c r="AQ2857" s="2"/>
    </row>
    <row r="2858" s="1" customFormat="1" ht="16.5">
      <c r="AQ2858" s="2"/>
    </row>
    <row r="2859" s="1" customFormat="1" ht="16.5">
      <c r="AQ2859" s="2"/>
    </row>
    <row r="2860" s="1" customFormat="1" ht="16.5">
      <c r="AQ2860" s="2"/>
    </row>
    <row r="2861" s="1" customFormat="1" ht="16.5">
      <c r="AQ2861" s="2"/>
    </row>
    <row r="2862" s="1" customFormat="1" ht="16.5">
      <c r="AQ2862" s="2"/>
    </row>
    <row r="2863" s="1" customFormat="1" ht="16.5">
      <c r="AQ2863" s="2"/>
    </row>
    <row r="2864" s="1" customFormat="1" ht="16.5">
      <c r="AQ2864" s="2"/>
    </row>
    <row r="2865" s="1" customFormat="1" ht="16.5">
      <c r="AQ2865" s="2"/>
    </row>
    <row r="2866" s="1" customFormat="1" ht="16.5">
      <c r="AQ2866" s="2"/>
    </row>
    <row r="2867" s="1" customFormat="1" ht="16.5">
      <c r="AQ2867" s="2"/>
    </row>
    <row r="2868" s="1" customFormat="1" ht="16.5">
      <c r="AQ2868" s="2"/>
    </row>
    <row r="2869" s="1" customFormat="1" ht="16.5">
      <c r="AQ2869" s="2"/>
    </row>
    <row r="2870" s="1" customFormat="1" ht="16.5">
      <c r="AQ2870" s="2"/>
    </row>
    <row r="2871" s="1" customFormat="1" ht="16.5">
      <c r="AQ2871" s="2"/>
    </row>
    <row r="2872" s="1" customFormat="1" ht="16.5">
      <c r="AQ2872" s="2"/>
    </row>
    <row r="2873" s="1" customFormat="1" ht="16.5">
      <c r="AQ2873" s="2"/>
    </row>
    <row r="2874" s="1" customFormat="1" ht="16.5">
      <c r="AQ2874" s="2"/>
    </row>
    <row r="2875" s="1" customFormat="1" ht="16.5">
      <c r="AQ2875" s="2"/>
    </row>
    <row r="2876" s="1" customFormat="1" ht="16.5">
      <c r="AQ2876" s="2"/>
    </row>
    <row r="2877" s="1" customFormat="1" ht="16.5">
      <c r="AQ2877" s="2"/>
    </row>
    <row r="2878" s="1" customFormat="1" ht="16.5">
      <c r="AQ2878" s="2"/>
    </row>
    <row r="2879" s="1" customFormat="1" ht="16.5">
      <c r="AQ2879" s="2"/>
    </row>
    <row r="2880" s="1" customFormat="1" ht="16.5">
      <c r="AQ2880" s="2"/>
    </row>
    <row r="2881" s="1" customFormat="1" ht="16.5">
      <c r="AQ2881" s="2"/>
    </row>
    <row r="2882" s="1" customFormat="1" ht="16.5">
      <c r="AQ2882" s="2"/>
    </row>
    <row r="2883" s="1" customFormat="1" ht="16.5">
      <c r="AQ2883" s="2"/>
    </row>
    <row r="2884" s="1" customFormat="1" ht="16.5">
      <c r="AQ2884" s="2"/>
    </row>
    <row r="2885" s="1" customFormat="1" ht="16.5">
      <c r="AQ2885" s="2"/>
    </row>
    <row r="2886" s="1" customFormat="1" ht="16.5">
      <c r="AQ2886" s="2"/>
    </row>
    <row r="2887" s="1" customFormat="1" ht="16.5">
      <c r="AQ2887" s="2"/>
    </row>
    <row r="2888" s="1" customFormat="1" ht="16.5">
      <c r="AQ2888" s="2"/>
    </row>
    <row r="2889" s="1" customFormat="1" ht="16.5">
      <c r="AQ2889" s="2"/>
    </row>
    <row r="2890" s="1" customFormat="1" ht="16.5">
      <c r="AQ2890" s="2"/>
    </row>
    <row r="2891" s="1" customFormat="1" ht="16.5">
      <c r="AQ2891" s="2"/>
    </row>
    <row r="2892" s="1" customFormat="1" ht="16.5">
      <c r="AQ2892" s="2"/>
    </row>
    <row r="2893" s="1" customFormat="1" ht="16.5">
      <c r="AQ2893" s="2"/>
    </row>
    <row r="2894" s="1" customFormat="1" ht="16.5">
      <c r="AQ2894" s="2"/>
    </row>
    <row r="2895" s="1" customFormat="1" ht="16.5">
      <c r="AQ2895" s="2"/>
    </row>
    <row r="2896" s="1" customFormat="1" ht="16.5">
      <c r="AQ2896" s="2"/>
    </row>
    <row r="2897" s="1" customFormat="1" ht="16.5">
      <c r="AQ2897" s="2"/>
    </row>
    <row r="2898" s="1" customFormat="1" ht="16.5">
      <c r="AQ2898" s="2"/>
    </row>
    <row r="2899" s="1" customFormat="1" ht="16.5">
      <c r="AQ2899" s="2"/>
    </row>
    <row r="2900" s="1" customFormat="1" ht="16.5">
      <c r="AQ2900" s="2"/>
    </row>
    <row r="2901" s="1" customFormat="1" ht="16.5">
      <c r="AQ2901" s="2"/>
    </row>
    <row r="2902" s="1" customFormat="1" ht="16.5">
      <c r="AQ2902" s="2"/>
    </row>
    <row r="2903" s="1" customFormat="1" ht="16.5">
      <c r="AQ2903" s="2"/>
    </row>
    <row r="2904" s="1" customFormat="1" ht="16.5">
      <c r="AQ2904" s="2"/>
    </row>
    <row r="2905" s="1" customFormat="1" ht="16.5">
      <c r="AQ2905" s="2"/>
    </row>
    <row r="2906" s="1" customFormat="1" ht="16.5">
      <c r="AQ2906" s="2"/>
    </row>
    <row r="2907" s="1" customFormat="1" ht="16.5">
      <c r="AQ2907" s="2"/>
    </row>
    <row r="2908" s="1" customFormat="1" ht="16.5">
      <c r="AQ2908" s="2"/>
    </row>
    <row r="2909" s="1" customFormat="1" ht="16.5">
      <c r="AQ2909" s="2"/>
    </row>
    <row r="2910" s="1" customFormat="1" ht="16.5">
      <c r="AQ2910" s="2"/>
    </row>
    <row r="2911" s="1" customFormat="1" ht="16.5">
      <c r="AQ2911" s="2"/>
    </row>
    <row r="2912" s="1" customFormat="1" ht="16.5">
      <c r="AQ2912" s="2"/>
    </row>
    <row r="2913" s="1" customFormat="1" ht="16.5">
      <c r="AQ2913" s="2"/>
    </row>
    <row r="2914" s="1" customFormat="1" ht="16.5">
      <c r="AQ2914" s="2"/>
    </row>
    <row r="2915" s="1" customFormat="1" ht="16.5">
      <c r="AQ2915" s="2"/>
    </row>
    <row r="2916" s="1" customFormat="1" ht="16.5">
      <c r="AQ2916" s="2"/>
    </row>
    <row r="2917" s="1" customFormat="1" ht="16.5">
      <c r="AQ2917" s="2"/>
    </row>
    <row r="2918" s="1" customFormat="1" ht="16.5">
      <c r="AQ2918" s="2"/>
    </row>
    <row r="2919" s="1" customFormat="1" ht="16.5">
      <c r="AQ2919" s="2"/>
    </row>
    <row r="2920" s="1" customFormat="1" ht="16.5">
      <c r="AQ2920" s="2"/>
    </row>
    <row r="2921" s="1" customFormat="1" ht="16.5">
      <c r="AQ2921" s="2"/>
    </row>
    <row r="2922" s="1" customFormat="1" ht="16.5">
      <c r="AQ2922" s="2"/>
    </row>
    <row r="2923" s="1" customFormat="1" ht="16.5">
      <c r="AQ2923" s="2"/>
    </row>
    <row r="2924" s="1" customFormat="1" ht="16.5">
      <c r="AQ2924" s="2"/>
    </row>
    <row r="2925" s="1" customFormat="1" ht="16.5">
      <c r="AQ2925" s="2"/>
    </row>
    <row r="2926" s="1" customFormat="1" ht="16.5">
      <c r="AQ2926" s="2"/>
    </row>
    <row r="2927" s="1" customFormat="1" ht="16.5">
      <c r="AQ2927" s="2"/>
    </row>
    <row r="2928" s="1" customFormat="1" ht="16.5">
      <c r="AQ2928" s="2"/>
    </row>
    <row r="2929" s="1" customFormat="1" ht="16.5">
      <c r="AQ2929" s="2"/>
    </row>
    <row r="2930" s="1" customFormat="1" ht="16.5">
      <c r="AQ2930" s="2"/>
    </row>
    <row r="2931" s="1" customFormat="1" ht="16.5">
      <c r="AQ2931" s="2"/>
    </row>
    <row r="2932" s="1" customFormat="1" ht="16.5">
      <c r="AQ2932" s="2"/>
    </row>
    <row r="2933" s="1" customFormat="1" ht="16.5">
      <c r="AQ2933" s="2"/>
    </row>
    <row r="2934" s="1" customFormat="1" ht="16.5">
      <c r="AQ2934" s="2"/>
    </row>
    <row r="2935" s="1" customFormat="1" ht="16.5">
      <c r="AQ2935" s="2"/>
    </row>
    <row r="2936" s="1" customFormat="1" ht="16.5">
      <c r="AQ2936" s="2"/>
    </row>
    <row r="2937" s="1" customFormat="1" ht="16.5">
      <c r="AQ2937" s="2"/>
    </row>
    <row r="2938" s="1" customFormat="1" ht="16.5">
      <c r="AQ2938" s="2"/>
    </row>
    <row r="2939" s="1" customFormat="1" ht="16.5">
      <c r="AQ2939" s="2"/>
    </row>
    <row r="2940" s="1" customFormat="1" ht="16.5">
      <c r="AQ2940" s="2"/>
    </row>
    <row r="2941" s="1" customFormat="1" ht="16.5">
      <c r="AQ2941" s="2"/>
    </row>
    <row r="2942" s="1" customFormat="1" ht="16.5">
      <c r="AQ2942" s="2"/>
    </row>
    <row r="2943" s="1" customFormat="1" ht="16.5">
      <c r="AQ2943" s="2"/>
    </row>
    <row r="2944" s="1" customFormat="1" ht="16.5">
      <c r="AQ2944" s="2"/>
    </row>
    <row r="2945" s="1" customFormat="1" ht="16.5">
      <c r="AQ2945" s="2"/>
    </row>
    <row r="2946" s="1" customFormat="1" ht="16.5">
      <c r="AQ2946" s="2"/>
    </row>
    <row r="2947" s="1" customFormat="1" ht="16.5">
      <c r="AQ2947" s="2"/>
    </row>
    <row r="2948" s="1" customFormat="1" ht="16.5">
      <c r="AQ2948" s="2"/>
    </row>
    <row r="2949" s="1" customFormat="1" ht="16.5">
      <c r="AQ2949" s="2"/>
    </row>
    <row r="2950" s="1" customFormat="1" ht="16.5">
      <c r="AQ2950" s="2"/>
    </row>
    <row r="2951" s="1" customFormat="1" ht="16.5">
      <c r="AQ2951" s="2"/>
    </row>
    <row r="2952" s="1" customFormat="1" ht="16.5">
      <c r="AQ2952" s="2"/>
    </row>
    <row r="2953" s="1" customFormat="1" ht="16.5">
      <c r="AQ2953" s="2"/>
    </row>
    <row r="2954" s="1" customFormat="1" ht="16.5">
      <c r="AQ2954" s="2"/>
    </row>
    <row r="2955" s="1" customFormat="1" ht="16.5">
      <c r="AQ2955" s="2"/>
    </row>
    <row r="2956" s="1" customFormat="1" ht="16.5">
      <c r="AQ2956" s="2"/>
    </row>
    <row r="2957" s="1" customFormat="1" ht="16.5">
      <c r="AQ2957" s="2"/>
    </row>
    <row r="2958" s="1" customFormat="1" ht="16.5">
      <c r="AQ2958" s="2"/>
    </row>
    <row r="2959" s="1" customFormat="1" ht="16.5">
      <c r="AQ2959" s="2"/>
    </row>
    <row r="2960" s="1" customFormat="1" ht="16.5">
      <c r="AQ2960" s="2"/>
    </row>
    <row r="2961" s="1" customFormat="1" ht="16.5">
      <c r="AQ2961" s="2"/>
    </row>
    <row r="2962" s="1" customFormat="1" ht="16.5">
      <c r="AQ2962" s="2"/>
    </row>
    <row r="2963" s="1" customFormat="1" ht="16.5">
      <c r="AQ2963" s="2"/>
    </row>
    <row r="2964" s="1" customFormat="1" ht="16.5">
      <c r="AQ2964" s="2"/>
    </row>
    <row r="2965" s="1" customFormat="1" ht="16.5">
      <c r="AQ2965" s="2"/>
    </row>
    <row r="2966" s="1" customFormat="1" ht="16.5">
      <c r="AQ2966" s="2"/>
    </row>
    <row r="2967" s="1" customFormat="1" ht="16.5">
      <c r="AQ2967" s="2"/>
    </row>
    <row r="2968" s="1" customFormat="1" ht="16.5">
      <c r="AQ2968" s="2"/>
    </row>
    <row r="2969" s="1" customFormat="1" ht="16.5">
      <c r="AQ2969" s="2"/>
    </row>
    <row r="2970" s="1" customFormat="1" ht="16.5">
      <c r="AQ2970" s="2"/>
    </row>
    <row r="2971" s="1" customFormat="1" ht="16.5">
      <c r="AQ2971" s="2"/>
    </row>
    <row r="2972" s="1" customFormat="1" ht="16.5">
      <c r="AQ2972" s="2"/>
    </row>
    <row r="2973" s="1" customFormat="1" ht="16.5">
      <c r="AQ2973" s="2"/>
    </row>
    <row r="2974" s="1" customFormat="1" ht="16.5">
      <c r="AQ2974" s="2"/>
    </row>
    <row r="2975" s="1" customFormat="1" ht="16.5">
      <c r="AQ2975" s="2"/>
    </row>
    <row r="2976" s="1" customFormat="1" ht="16.5">
      <c r="AQ2976" s="2"/>
    </row>
    <row r="2977" s="1" customFormat="1" ht="16.5">
      <c r="AQ2977" s="2"/>
    </row>
    <row r="2978" s="1" customFormat="1" ht="16.5">
      <c r="AQ2978" s="2"/>
    </row>
    <row r="2979" s="1" customFormat="1" ht="16.5">
      <c r="AQ2979" s="2"/>
    </row>
    <row r="2980" s="1" customFormat="1" ht="16.5">
      <c r="AQ2980" s="2"/>
    </row>
    <row r="2981" s="1" customFormat="1" ht="16.5">
      <c r="AQ2981" s="2"/>
    </row>
    <row r="2982" s="1" customFormat="1" ht="16.5">
      <c r="AQ2982" s="2"/>
    </row>
    <row r="2983" s="1" customFormat="1" ht="16.5">
      <c r="AQ2983" s="2"/>
    </row>
    <row r="2984" s="1" customFormat="1" ht="16.5">
      <c r="AQ2984" s="2"/>
    </row>
    <row r="2985" s="1" customFormat="1" ht="16.5">
      <c r="AQ2985" s="2"/>
    </row>
    <row r="2986" s="1" customFormat="1" ht="16.5">
      <c r="AQ2986" s="2"/>
    </row>
    <row r="2987" s="1" customFormat="1" ht="16.5">
      <c r="AQ2987" s="2"/>
    </row>
    <row r="2988" s="1" customFormat="1" ht="16.5">
      <c r="AQ2988" s="2"/>
    </row>
    <row r="2989" s="1" customFormat="1" ht="16.5">
      <c r="AQ2989" s="2"/>
    </row>
    <row r="2990" s="1" customFormat="1" ht="16.5">
      <c r="AQ2990" s="2"/>
    </row>
    <row r="2991" s="1" customFormat="1" ht="16.5">
      <c r="AQ2991" s="2"/>
    </row>
    <row r="2992" s="1" customFormat="1" ht="16.5">
      <c r="AQ2992" s="2"/>
    </row>
    <row r="2993" s="1" customFormat="1" ht="16.5">
      <c r="AQ2993" s="2"/>
    </row>
    <row r="2994" s="1" customFormat="1" ht="16.5">
      <c r="AQ2994" s="2"/>
    </row>
    <row r="2995" s="1" customFormat="1" ht="16.5">
      <c r="AQ2995" s="2"/>
    </row>
    <row r="2996" s="1" customFormat="1" ht="16.5">
      <c r="AQ2996" s="2"/>
    </row>
    <row r="2997" s="1" customFormat="1" ht="16.5">
      <c r="AQ2997" s="2"/>
    </row>
    <row r="2998" s="1" customFormat="1" ht="16.5">
      <c r="AQ2998" s="2"/>
    </row>
    <row r="2999" s="1" customFormat="1" ht="16.5">
      <c r="AQ2999" s="2"/>
    </row>
    <row r="3000" s="1" customFormat="1" ht="16.5">
      <c r="AQ3000" s="2"/>
    </row>
    <row r="3001" s="1" customFormat="1" ht="16.5">
      <c r="AQ3001" s="2"/>
    </row>
    <row r="3002" s="1" customFormat="1" ht="16.5">
      <c r="AQ3002" s="2"/>
    </row>
    <row r="3003" s="1" customFormat="1" ht="16.5">
      <c r="AQ3003" s="2"/>
    </row>
    <row r="3004" s="1" customFormat="1" ht="16.5">
      <c r="AQ3004" s="2"/>
    </row>
    <row r="3005" s="1" customFormat="1" ht="16.5">
      <c r="AQ3005" s="2"/>
    </row>
    <row r="3006" s="1" customFormat="1" ht="16.5">
      <c r="AQ3006" s="2"/>
    </row>
    <row r="3007" s="1" customFormat="1" ht="16.5">
      <c r="AQ3007" s="2"/>
    </row>
    <row r="3008" s="1" customFormat="1" ht="16.5">
      <c r="AQ3008" s="2"/>
    </row>
    <row r="3009" s="1" customFormat="1" ht="16.5">
      <c r="AQ3009" s="2"/>
    </row>
    <row r="3010" s="1" customFormat="1" ht="16.5">
      <c r="AQ3010" s="2"/>
    </row>
    <row r="3011" s="1" customFormat="1" ht="16.5">
      <c r="AQ3011" s="2"/>
    </row>
    <row r="3012" s="1" customFormat="1" ht="16.5">
      <c r="AQ3012" s="2"/>
    </row>
    <row r="3013" s="1" customFormat="1" ht="16.5">
      <c r="AQ3013" s="2"/>
    </row>
    <row r="3014" s="1" customFormat="1" ht="16.5">
      <c r="AQ3014" s="2"/>
    </row>
    <row r="3015" s="1" customFormat="1" ht="16.5">
      <c r="AQ3015" s="2"/>
    </row>
    <row r="3016" s="1" customFormat="1" ht="16.5">
      <c r="AQ3016" s="2"/>
    </row>
    <row r="3017" s="1" customFormat="1" ht="16.5">
      <c r="AQ3017" s="2"/>
    </row>
    <row r="3018" s="1" customFormat="1" ht="16.5">
      <c r="AQ3018" s="2"/>
    </row>
    <row r="3019" s="1" customFormat="1" ht="16.5">
      <c r="AQ3019" s="2"/>
    </row>
    <row r="3020" s="1" customFormat="1" ht="16.5">
      <c r="AQ3020" s="2"/>
    </row>
    <row r="3021" s="1" customFormat="1" ht="16.5">
      <c r="AQ3021" s="2"/>
    </row>
    <row r="3022" s="1" customFormat="1" ht="16.5">
      <c r="AQ3022" s="2"/>
    </row>
    <row r="3023" s="1" customFormat="1" ht="16.5">
      <c r="AQ3023" s="2"/>
    </row>
    <row r="3024" s="1" customFormat="1" ht="16.5">
      <c r="AQ3024" s="2"/>
    </row>
    <row r="3025" s="1" customFormat="1" ht="16.5">
      <c r="AQ3025" s="2"/>
    </row>
    <row r="3026" s="1" customFormat="1" ht="16.5">
      <c r="AQ3026" s="2"/>
    </row>
    <row r="3027" s="1" customFormat="1" ht="16.5">
      <c r="AQ3027" s="2"/>
    </row>
    <row r="3028" s="1" customFormat="1" ht="16.5">
      <c r="AQ3028" s="2"/>
    </row>
    <row r="3029" s="1" customFormat="1" ht="16.5">
      <c r="AQ3029" s="2"/>
    </row>
    <row r="3030" s="1" customFormat="1" ht="16.5">
      <c r="AQ3030" s="2"/>
    </row>
    <row r="3031" s="1" customFormat="1" ht="16.5">
      <c r="AQ3031" s="2"/>
    </row>
    <row r="3032" s="1" customFormat="1" ht="16.5">
      <c r="AQ3032" s="2"/>
    </row>
    <row r="3033" s="1" customFormat="1" ht="16.5">
      <c r="AQ3033" s="2"/>
    </row>
    <row r="3034" s="1" customFormat="1" ht="16.5">
      <c r="AQ3034" s="2"/>
    </row>
    <row r="3035" s="1" customFormat="1" ht="16.5">
      <c r="AQ3035" s="2"/>
    </row>
    <row r="3036" s="1" customFormat="1" ht="16.5">
      <c r="AQ3036" s="2"/>
    </row>
    <row r="3037" s="1" customFormat="1" ht="16.5">
      <c r="AQ3037" s="2"/>
    </row>
    <row r="3038" s="1" customFormat="1" ht="16.5">
      <c r="AQ3038" s="2"/>
    </row>
    <row r="3039" s="1" customFormat="1" ht="16.5">
      <c r="AQ3039" s="2"/>
    </row>
    <row r="3040" s="1" customFormat="1" ht="16.5">
      <c r="AQ3040" s="2"/>
    </row>
    <row r="3041" s="1" customFormat="1" ht="16.5">
      <c r="AQ3041" s="2"/>
    </row>
    <row r="3042" s="1" customFormat="1" ht="16.5">
      <c r="AQ3042" s="2"/>
    </row>
    <row r="3043" s="1" customFormat="1" ht="16.5">
      <c r="AQ3043" s="2"/>
    </row>
    <row r="3044" s="1" customFormat="1" ht="16.5">
      <c r="AQ3044" s="2"/>
    </row>
    <row r="3045" s="1" customFormat="1" ht="16.5">
      <c r="AQ3045" s="2"/>
    </row>
    <row r="3046" s="1" customFormat="1" ht="16.5">
      <c r="AQ3046" s="2"/>
    </row>
    <row r="3047" s="1" customFormat="1" ht="16.5">
      <c r="AQ3047" s="2"/>
    </row>
    <row r="3048" s="1" customFormat="1" ht="16.5">
      <c r="AQ3048" s="2"/>
    </row>
    <row r="3049" s="1" customFormat="1" ht="16.5">
      <c r="AQ3049" s="2"/>
    </row>
    <row r="3050" s="1" customFormat="1" ht="16.5">
      <c r="AQ3050" s="2"/>
    </row>
    <row r="3051" s="1" customFormat="1" ht="16.5">
      <c r="AQ3051" s="2"/>
    </row>
    <row r="3052" s="1" customFormat="1" ht="16.5">
      <c r="AQ3052" s="2"/>
    </row>
    <row r="3053" s="1" customFormat="1" ht="16.5">
      <c r="AQ3053" s="2"/>
    </row>
    <row r="3054" s="1" customFormat="1" ht="16.5">
      <c r="AQ3054" s="2"/>
    </row>
    <row r="3055" s="1" customFormat="1" ht="16.5">
      <c r="AQ3055" s="2"/>
    </row>
    <row r="3056" s="1" customFormat="1" ht="16.5">
      <c r="AQ3056" s="2"/>
    </row>
    <row r="3057" s="1" customFormat="1" ht="16.5">
      <c r="AQ3057" s="2"/>
    </row>
    <row r="3058" s="1" customFormat="1" ht="16.5">
      <c r="AQ3058" s="2"/>
    </row>
    <row r="3059" s="1" customFormat="1" ht="16.5">
      <c r="AQ3059" s="2"/>
    </row>
    <row r="3060" s="1" customFormat="1" ht="16.5">
      <c r="AQ3060" s="2"/>
    </row>
    <row r="3061" s="1" customFormat="1" ht="16.5">
      <c r="AQ3061" s="2"/>
    </row>
    <row r="3062" s="1" customFormat="1" ht="16.5">
      <c r="AQ3062" s="2"/>
    </row>
    <row r="3063" s="1" customFormat="1" ht="16.5">
      <c r="AQ3063" s="2"/>
    </row>
    <row r="3064" s="1" customFormat="1" ht="16.5">
      <c r="AQ3064" s="2"/>
    </row>
    <row r="3065" s="1" customFormat="1" ht="16.5">
      <c r="AQ3065" s="2"/>
    </row>
    <row r="3066" s="1" customFormat="1" ht="16.5">
      <c r="AQ3066" s="2"/>
    </row>
    <row r="3067" s="1" customFormat="1" ht="16.5">
      <c r="AQ3067" s="2"/>
    </row>
    <row r="3068" s="1" customFormat="1" ht="16.5">
      <c r="AQ3068" s="2"/>
    </row>
    <row r="3069" s="1" customFormat="1" ht="16.5">
      <c r="AQ3069" s="2"/>
    </row>
    <row r="3070" s="1" customFormat="1" ht="16.5">
      <c r="AQ3070" s="2"/>
    </row>
    <row r="3071" s="1" customFormat="1" ht="16.5">
      <c r="AQ3071" s="2"/>
    </row>
    <row r="3072" s="1" customFormat="1" ht="16.5">
      <c r="AQ3072" s="2"/>
    </row>
    <row r="3073" s="1" customFormat="1" ht="16.5">
      <c r="AQ3073" s="2"/>
    </row>
    <row r="3074" s="1" customFormat="1" ht="16.5">
      <c r="AQ3074" s="2"/>
    </row>
    <row r="3075" s="1" customFormat="1" ht="16.5">
      <c r="AQ3075" s="2"/>
    </row>
    <row r="3076" s="1" customFormat="1" ht="16.5">
      <c r="AQ3076" s="2"/>
    </row>
    <row r="3077" s="1" customFormat="1" ht="16.5">
      <c r="AQ3077" s="2"/>
    </row>
    <row r="3078" s="1" customFormat="1" ht="16.5">
      <c r="AQ3078" s="2"/>
    </row>
    <row r="3079" s="1" customFormat="1" ht="16.5">
      <c r="AQ3079" s="2"/>
    </row>
    <row r="3080" s="1" customFormat="1" ht="16.5">
      <c r="AQ3080" s="2"/>
    </row>
    <row r="3081" s="1" customFormat="1" ht="16.5">
      <c r="AQ3081" s="2"/>
    </row>
    <row r="3082" s="1" customFormat="1" ht="16.5">
      <c r="AQ3082" s="2"/>
    </row>
    <row r="3083" s="1" customFormat="1" ht="16.5">
      <c r="AQ3083" s="2"/>
    </row>
    <row r="3084" s="1" customFormat="1" ht="16.5">
      <c r="AQ3084" s="2"/>
    </row>
    <row r="3085" s="1" customFormat="1" ht="16.5">
      <c r="AQ3085" s="2"/>
    </row>
    <row r="3086" s="1" customFormat="1" ht="16.5">
      <c r="AQ3086" s="2"/>
    </row>
    <row r="3087" s="1" customFormat="1" ht="16.5">
      <c r="AQ3087" s="2"/>
    </row>
    <row r="3088" s="1" customFormat="1" ht="16.5">
      <c r="AQ3088" s="2"/>
    </row>
    <row r="3089" s="1" customFormat="1" ht="16.5">
      <c r="AQ3089" s="2"/>
    </row>
    <row r="3090" s="1" customFormat="1" ht="16.5">
      <c r="AQ3090" s="2"/>
    </row>
    <row r="3091" s="1" customFormat="1" ht="16.5">
      <c r="AQ3091" s="2"/>
    </row>
    <row r="3092" s="1" customFormat="1" ht="16.5">
      <c r="AQ3092" s="2"/>
    </row>
    <row r="3093" s="1" customFormat="1" ht="16.5">
      <c r="AQ3093" s="2"/>
    </row>
    <row r="3094" s="1" customFormat="1" ht="16.5">
      <c r="AQ3094" s="2"/>
    </row>
    <row r="3095" s="1" customFormat="1" ht="16.5">
      <c r="AQ3095" s="2"/>
    </row>
    <row r="3096" s="1" customFormat="1" ht="16.5">
      <c r="AQ3096" s="2"/>
    </row>
    <row r="3097" s="1" customFormat="1" ht="16.5">
      <c r="AQ3097" s="2"/>
    </row>
    <row r="3098" s="1" customFormat="1" ht="16.5">
      <c r="AQ3098" s="2"/>
    </row>
    <row r="3099" s="1" customFormat="1" ht="16.5">
      <c r="AQ3099" s="2"/>
    </row>
    <row r="3100" s="1" customFormat="1" ht="16.5">
      <c r="AQ3100" s="2"/>
    </row>
    <row r="3101" s="1" customFormat="1" ht="16.5">
      <c r="AQ3101" s="2"/>
    </row>
    <row r="3102" s="1" customFormat="1" ht="16.5">
      <c r="AQ3102" s="2"/>
    </row>
    <row r="3103" s="1" customFormat="1" ht="16.5">
      <c r="AQ3103" s="2"/>
    </row>
    <row r="3104" s="1" customFormat="1" ht="16.5">
      <c r="AQ3104" s="2"/>
    </row>
    <row r="3105" s="1" customFormat="1" ht="16.5">
      <c r="AQ3105" s="2"/>
    </row>
    <row r="3106" s="1" customFormat="1" ht="16.5">
      <c r="AQ3106" s="2"/>
    </row>
    <row r="3107" s="1" customFormat="1" ht="16.5">
      <c r="AQ3107" s="2"/>
    </row>
    <row r="3108" s="1" customFormat="1" ht="16.5">
      <c r="AQ3108" s="2"/>
    </row>
    <row r="3109" s="1" customFormat="1" ht="16.5">
      <c r="AQ3109" s="2"/>
    </row>
    <row r="3110" s="1" customFormat="1" ht="16.5">
      <c r="AQ3110" s="2"/>
    </row>
    <row r="3111" s="1" customFormat="1" ht="16.5">
      <c r="AQ3111" s="2"/>
    </row>
    <row r="3112" s="1" customFormat="1" ht="16.5">
      <c r="AQ3112" s="2"/>
    </row>
    <row r="3113" s="1" customFormat="1" ht="16.5">
      <c r="AQ3113" s="2"/>
    </row>
    <row r="3114" s="1" customFormat="1" ht="16.5">
      <c r="AQ3114" s="2"/>
    </row>
    <row r="3115" s="1" customFormat="1" ht="16.5">
      <c r="AQ3115" s="2"/>
    </row>
    <row r="3116" s="1" customFormat="1" ht="16.5">
      <c r="AQ3116" s="2"/>
    </row>
    <row r="3117" s="1" customFormat="1" ht="16.5">
      <c r="AQ3117" s="2"/>
    </row>
    <row r="3118" s="1" customFormat="1" ht="16.5">
      <c r="AQ3118" s="2"/>
    </row>
    <row r="3119" s="1" customFormat="1" ht="16.5">
      <c r="AQ3119" s="2"/>
    </row>
    <row r="3120" s="1" customFormat="1" ht="16.5">
      <c r="AQ3120" s="2"/>
    </row>
    <row r="3121" s="1" customFormat="1" ht="16.5">
      <c r="AQ3121" s="2"/>
    </row>
    <row r="3122" s="1" customFormat="1" ht="16.5">
      <c r="AQ3122" s="2"/>
    </row>
    <row r="3123" s="1" customFormat="1" ht="16.5">
      <c r="AQ3123" s="2"/>
    </row>
    <row r="3124" s="1" customFormat="1" ht="16.5">
      <c r="AQ3124" s="2"/>
    </row>
    <row r="3125" s="1" customFormat="1" ht="16.5">
      <c r="AQ3125" s="2"/>
    </row>
    <row r="3126" s="1" customFormat="1" ht="16.5">
      <c r="AQ3126" s="2"/>
    </row>
    <row r="3127" s="1" customFormat="1" ht="16.5">
      <c r="AQ3127" s="2"/>
    </row>
    <row r="3128" s="1" customFormat="1" ht="16.5">
      <c r="AQ3128" s="2"/>
    </row>
    <row r="3129" s="1" customFormat="1" ht="16.5">
      <c r="AQ3129" s="2"/>
    </row>
    <row r="3130" s="1" customFormat="1" ht="16.5">
      <c r="AQ3130" s="2"/>
    </row>
    <row r="3131" s="1" customFormat="1" ht="16.5">
      <c r="AQ3131" s="2"/>
    </row>
    <row r="3132" s="1" customFormat="1" ht="16.5">
      <c r="AQ3132" s="2"/>
    </row>
    <row r="3133" s="1" customFormat="1" ht="16.5">
      <c r="AQ3133" s="2"/>
    </row>
    <row r="3134" s="1" customFormat="1" ht="16.5">
      <c r="AQ3134" s="2"/>
    </row>
    <row r="3135" s="1" customFormat="1" ht="16.5">
      <c r="AQ3135" s="2"/>
    </row>
    <row r="3136" s="1" customFormat="1" ht="16.5">
      <c r="AQ3136" s="2"/>
    </row>
    <row r="3137" s="1" customFormat="1" ht="16.5">
      <c r="AQ3137" s="2"/>
    </row>
    <row r="3138" s="1" customFormat="1" ht="16.5">
      <c r="AQ3138" s="2"/>
    </row>
    <row r="3139" s="1" customFormat="1" ht="16.5">
      <c r="AQ3139" s="2"/>
    </row>
    <row r="3140" s="1" customFormat="1" ht="16.5">
      <c r="AQ3140" s="2"/>
    </row>
    <row r="3141" s="1" customFormat="1" ht="16.5">
      <c r="AQ3141" s="2"/>
    </row>
    <row r="3142" s="1" customFormat="1" ht="16.5">
      <c r="AQ3142" s="2"/>
    </row>
    <row r="3143" s="1" customFormat="1" ht="16.5">
      <c r="AQ3143" s="2"/>
    </row>
    <row r="3144" s="1" customFormat="1" ht="16.5">
      <c r="AQ3144" s="2"/>
    </row>
    <row r="3145" s="1" customFormat="1" ht="16.5">
      <c r="AQ3145" s="2"/>
    </row>
    <row r="3146" s="1" customFormat="1" ht="16.5">
      <c r="AQ3146" s="2"/>
    </row>
    <row r="3147" s="1" customFormat="1" ht="16.5">
      <c r="AQ3147" s="2"/>
    </row>
    <row r="3148" s="1" customFormat="1" ht="16.5">
      <c r="AQ3148" s="2"/>
    </row>
    <row r="3149" s="1" customFormat="1" ht="16.5">
      <c r="AQ3149" s="2"/>
    </row>
    <row r="3150" s="1" customFormat="1" ht="16.5">
      <c r="AQ3150" s="2"/>
    </row>
    <row r="3151" s="1" customFormat="1" ht="16.5">
      <c r="AQ3151" s="2"/>
    </row>
    <row r="3152" s="1" customFormat="1" ht="16.5">
      <c r="AQ3152" s="2"/>
    </row>
    <row r="3153" s="1" customFormat="1" ht="16.5">
      <c r="AQ3153" s="2"/>
    </row>
    <row r="3154" s="1" customFormat="1" ht="16.5">
      <c r="AQ3154" s="2"/>
    </row>
    <row r="3155" s="1" customFormat="1" ht="16.5">
      <c r="AQ3155" s="2"/>
    </row>
    <row r="3156" s="1" customFormat="1" ht="16.5">
      <c r="AQ3156" s="2"/>
    </row>
    <row r="3157" s="1" customFormat="1" ht="16.5">
      <c r="AQ3157" s="2"/>
    </row>
    <row r="3158" s="1" customFormat="1" ht="16.5">
      <c r="AQ3158" s="2"/>
    </row>
    <row r="3159" s="1" customFormat="1" ht="16.5">
      <c r="AQ3159" s="2"/>
    </row>
    <row r="3160" s="1" customFormat="1" ht="16.5">
      <c r="AQ3160" s="2"/>
    </row>
    <row r="3161" s="1" customFormat="1" ht="16.5">
      <c r="AQ3161" s="2"/>
    </row>
    <row r="3162" s="1" customFormat="1" ht="16.5">
      <c r="AQ3162" s="2"/>
    </row>
    <row r="3163" s="1" customFormat="1" ht="16.5">
      <c r="AQ3163" s="2"/>
    </row>
    <row r="3164" s="1" customFormat="1" ht="16.5">
      <c r="AQ3164" s="2"/>
    </row>
    <row r="3165" s="1" customFormat="1" ht="16.5">
      <c r="AQ3165" s="2"/>
    </row>
    <row r="3166" s="1" customFormat="1" ht="16.5">
      <c r="AQ3166" s="2"/>
    </row>
    <row r="3167" s="1" customFormat="1" ht="16.5">
      <c r="AQ3167" s="2"/>
    </row>
    <row r="3168" s="1" customFormat="1" ht="16.5">
      <c r="AQ3168" s="2"/>
    </row>
    <row r="3169" s="1" customFormat="1" ht="16.5">
      <c r="AQ3169" s="2"/>
    </row>
    <row r="3170" s="1" customFormat="1" ht="16.5">
      <c r="AQ3170" s="2"/>
    </row>
    <row r="3171" s="1" customFormat="1" ht="16.5">
      <c r="AQ3171" s="2"/>
    </row>
    <row r="3172" s="1" customFormat="1" ht="16.5">
      <c r="AQ3172" s="2"/>
    </row>
    <row r="3173" s="1" customFormat="1" ht="16.5">
      <c r="AQ3173" s="2"/>
    </row>
    <row r="3174" s="1" customFormat="1" ht="16.5">
      <c r="AQ3174" s="2"/>
    </row>
    <row r="3175" s="1" customFormat="1" ht="16.5">
      <c r="AQ3175" s="2"/>
    </row>
    <row r="3176" s="1" customFormat="1" ht="16.5">
      <c r="AQ3176" s="2"/>
    </row>
    <row r="3177" s="1" customFormat="1" ht="16.5">
      <c r="AQ3177" s="2"/>
    </row>
    <row r="3178" s="1" customFormat="1" ht="16.5">
      <c r="AQ3178" s="2"/>
    </row>
    <row r="3179" s="1" customFormat="1" ht="16.5">
      <c r="AQ3179" s="2"/>
    </row>
    <row r="3180" s="1" customFormat="1" ht="16.5">
      <c r="AQ3180" s="2"/>
    </row>
    <row r="3181" s="1" customFormat="1" ht="16.5">
      <c r="AQ3181" s="2"/>
    </row>
    <row r="3182" s="1" customFormat="1" ht="16.5">
      <c r="AQ3182" s="2"/>
    </row>
    <row r="3183" s="1" customFormat="1" ht="16.5">
      <c r="AQ3183" s="2"/>
    </row>
    <row r="3184" s="1" customFormat="1" ht="16.5">
      <c r="AQ3184" s="2"/>
    </row>
    <row r="3185" s="1" customFormat="1" ht="16.5">
      <c r="AQ3185" s="2"/>
    </row>
    <row r="3186" s="1" customFormat="1" ht="16.5">
      <c r="AQ3186" s="2"/>
    </row>
    <row r="3187" s="1" customFormat="1" ht="16.5">
      <c r="AQ3187" s="2"/>
    </row>
    <row r="3188" s="1" customFormat="1" ht="16.5">
      <c r="AQ3188" s="2"/>
    </row>
    <row r="3189" s="1" customFormat="1" ht="16.5">
      <c r="AQ3189" s="2"/>
    </row>
    <row r="3190" s="1" customFormat="1" ht="16.5">
      <c r="AQ3190" s="2"/>
    </row>
    <row r="3191" s="1" customFormat="1" ht="16.5">
      <c r="AQ3191" s="2"/>
    </row>
    <row r="3192" s="1" customFormat="1" ht="16.5">
      <c r="AQ3192" s="2"/>
    </row>
    <row r="3193" s="1" customFormat="1" ht="16.5">
      <c r="AQ3193" s="2"/>
    </row>
    <row r="3194" s="1" customFormat="1" ht="16.5">
      <c r="AQ3194" s="2"/>
    </row>
    <row r="3195" s="1" customFormat="1" ht="16.5">
      <c r="AQ3195" s="2"/>
    </row>
    <row r="3196" s="1" customFormat="1" ht="16.5">
      <c r="AQ3196" s="2"/>
    </row>
    <row r="3197" s="1" customFormat="1" ht="16.5">
      <c r="AQ3197" s="2"/>
    </row>
    <row r="3198" s="1" customFormat="1" ht="16.5">
      <c r="AQ3198" s="2"/>
    </row>
    <row r="3199" s="1" customFormat="1" ht="16.5">
      <c r="AQ3199" s="2"/>
    </row>
    <row r="3200" s="1" customFormat="1" ht="16.5">
      <c r="AQ3200" s="2"/>
    </row>
    <row r="3201" s="1" customFormat="1" ht="16.5">
      <c r="AQ3201" s="2"/>
    </row>
    <row r="3202" s="1" customFormat="1" ht="16.5">
      <c r="AQ3202" s="2"/>
    </row>
    <row r="3203" s="1" customFormat="1" ht="16.5">
      <c r="AQ3203" s="2"/>
    </row>
    <row r="3204" s="1" customFormat="1" ht="16.5">
      <c r="AQ3204" s="2"/>
    </row>
    <row r="3205" s="1" customFormat="1" ht="16.5">
      <c r="AQ3205" s="2"/>
    </row>
    <row r="3206" s="1" customFormat="1" ht="16.5">
      <c r="AQ3206" s="2"/>
    </row>
    <row r="3207" s="1" customFormat="1" ht="16.5">
      <c r="AQ3207" s="2"/>
    </row>
    <row r="3208" s="1" customFormat="1" ht="16.5">
      <c r="AQ3208" s="2"/>
    </row>
    <row r="3209" s="1" customFormat="1" ht="16.5">
      <c r="AQ3209" s="2"/>
    </row>
    <row r="3210" s="1" customFormat="1" ht="16.5">
      <c r="AQ3210" s="2"/>
    </row>
    <row r="3211" s="1" customFormat="1" ht="16.5">
      <c r="AQ3211" s="2"/>
    </row>
    <row r="3212" s="1" customFormat="1" ht="16.5">
      <c r="AQ3212" s="2"/>
    </row>
    <row r="3213" s="1" customFormat="1" ht="16.5">
      <c r="AQ3213" s="2"/>
    </row>
    <row r="3214" s="1" customFormat="1" ht="16.5">
      <c r="AQ3214" s="2"/>
    </row>
    <row r="3215" s="1" customFormat="1" ht="16.5">
      <c r="AQ3215" s="2"/>
    </row>
    <row r="3216" s="1" customFormat="1" ht="16.5">
      <c r="AQ3216" s="2"/>
    </row>
    <row r="3217" s="1" customFormat="1" ht="16.5">
      <c r="AQ3217" s="2"/>
    </row>
    <row r="3218" s="1" customFormat="1" ht="16.5">
      <c r="AQ3218" s="2"/>
    </row>
    <row r="3219" s="1" customFormat="1" ht="16.5">
      <c r="AQ3219" s="2"/>
    </row>
    <row r="3220" s="1" customFormat="1" ht="16.5">
      <c r="AQ3220" s="2"/>
    </row>
    <row r="3221" s="1" customFormat="1" ht="16.5">
      <c r="AQ3221" s="2"/>
    </row>
    <row r="3222" s="1" customFormat="1" ht="16.5">
      <c r="AQ3222" s="2"/>
    </row>
    <row r="3223" s="1" customFormat="1" ht="16.5">
      <c r="AQ3223" s="2"/>
    </row>
    <row r="3224" s="1" customFormat="1" ht="16.5">
      <c r="AQ3224" s="2"/>
    </row>
    <row r="3225" s="1" customFormat="1" ht="16.5">
      <c r="AQ3225" s="2"/>
    </row>
    <row r="3226" s="1" customFormat="1" ht="16.5">
      <c r="AQ3226" s="2"/>
    </row>
    <row r="3227" s="1" customFormat="1" ht="16.5">
      <c r="AQ3227" s="2"/>
    </row>
    <row r="3228" s="1" customFormat="1" ht="16.5">
      <c r="AQ3228" s="2"/>
    </row>
    <row r="3229" s="1" customFormat="1" ht="16.5">
      <c r="AQ3229" s="2"/>
    </row>
    <row r="3230" s="1" customFormat="1" ht="16.5">
      <c r="AQ3230" s="2"/>
    </row>
    <row r="3231" s="1" customFormat="1" ht="16.5">
      <c r="AQ3231" s="2"/>
    </row>
    <row r="3232" s="1" customFormat="1" ht="16.5">
      <c r="AQ3232" s="2"/>
    </row>
    <row r="3233" s="1" customFormat="1" ht="16.5">
      <c r="AQ3233" s="2"/>
    </row>
    <row r="3234" s="1" customFormat="1" ht="16.5">
      <c r="AQ3234" s="2"/>
    </row>
    <row r="3235" s="1" customFormat="1" ht="16.5">
      <c r="AQ3235" s="2"/>
    </row>
    <row r="3236" s="1" customFormat="1" ht="16.5">
      <c r="AQ3236" s="2"/>
    </row>
    <row r="3237" s="1" customFormat="1" ht="16.5">
      <c r="AQ3237" s="2"/>
    </row>
    <row r="3238" s="1" customFormat="1" ht="16.5">
      <c r="AQ3238" s="2"/>
    </row>
    <row r="3239" s="1" customFormat="1" ht="16.5">
      <c r="AQ3239" s="2"/>
    </row>
    <row r="3240" s="1" customFormat="1" ht="16.5">
      <c r="AQ3240" s="2"/>
    </row>
    <row r="3241" s="1" customFormat="1" ht="16.5">
      <c r="AQ3241" s="2"/>
    </row>
    <row r="3242" s="1" customFormat="1" ht="16.5">
      <c r="AQ3242" s="2"/>
    </row>
    <row r="3243" s="1" customFormat="1" ht="16.5">
      <c r="AQ3243" s="2"/>
    </row>
    <row r="3244" s="1" customFormat="1" ht="16.5">
      <c r="AQ3244" s="2"/>
    </row>
    <row r="3245" s="1" customFormat="1" ht="16.5">
      <c r="AQ3245" s="2"/>
    </row>
    <row r="3246" s="1" customFormat="1" ht="16.5">
      <c r="AQ3246" s="2"/>
    </row>
    <row r="3247" s="1" customFormat="1" ht="16.5">
      <c r="AQ3247" s="2"/>
    </row>
    <row r="3248" s="1" customFormat="1" ht="16.5">
      <c r="AQ3248" s="2"/>
    </row>
    <row r="3249" s="1" customFormat="1" ht="16.5">
      <c r="AQ3249" s="2"/>
    </row>
    <row r="3250" s="1" customFormat="1" ht="16.5">
      <c r="AQ3250" s="2"/>
    </row>
    <row r="3251" s="1" customFormat="1" ht="16.5">
      <c r="AQ3251" s="2"/>
    </row>
    <row r="3252" s="1" customFormat="1" ht="16.5">
      <c r="AQ3252" s="2"/>
    </row>
    <row r="3253" s="1" customFormat="1" ht="16.5">
      <c r="AQ3253" s="2"/>
    </row>
    <row r="3254" s="1" customFormat="1" ht="16.5">
      <c r="AQ3254" s="2"/>
    </row>
    <row r="3255" s="1" customFormat="1" ht="16.5">
      <c r="AQ3255" s="2"/>
    </row>
    <row r="3256" s="1" customFormat="1" ht="16.5">
      <c r="AQ3256" s="2"/>
    </row>
    <row r="3257" s="1" customFormat="1" ht="16.5">
      <c r="AQ3257" s="2"/>
    </row>
    <row r="3258" s="1" customFormat="1" ht="16.5">
      <c r="AQ3258" s="2"/>
    </row>
    <row r="3259" s="1" customFormat="1" ht="16.5">
      <c r="AQ3259" s="2"/>
    </row>
    <row r="3260" s="1" customFormat="1" ht="16.5">
      <c r="AQ3260" s="2"/>
    </row>
    <row r="3261" s="1" customFormat="1" ht="16.5">
      <c r="AQ3261" s="2"/>
    </row>
    <row r="3262" s="1" customFormat="1" ht="16.5">
      <c r="AQ3262" s="2"/>
    </row>
    <row r="3263" s="1" customFormat="1" ht="16.5">
      <c r="AQ3263" s="2"/>
    </row>
    <row r="3264" s="1" customFormat="1" ht="16.5">
      <c r="AQ3264" s="2"/>
    </row>
    <row r="3265" s="1" customFormat="1" ht="16.5">
      <c r="AQ3265" s="2"/>
    </row>
    <row r="3266" s="1" customFormat="1" ht="16.5">
      <c r="AQ3266" s="2"/>
    </row>
    <row r="3267" s="1" customFormat="1" ht="16.5">
      <c r="AQ3267" s="2"/>
    </row>
    <row r="3268" s="1" customFormat="1" ht="16.5">
      <c r="AQ3268" s="2"/>
    </row>
    <row r="3269" s="1" customFormat="1" ht="16.5">
      <c r="AQ3269" s="2"/>
    </row>
    <row r="3270" s="1" customFormat="1" ht="16.5">
      <c r="AQ3270" s="2"/>
    </row>
    <row r="3271" s="1" customFormat="1" ht="16.5">
      <c r="AQ3271" s="2"/>
    </row>
    <row r="3272" s="1" customFormat="1" ht="16.5">
      <c r="AQ3272" s="2"/>
    </row>
  </sheetData>
  <sheetProtection password="EC46" sheet="1"/>
  <mergeCells count="81">
    <mergeCell ref="AE3:AP4"/>
    <mergeCell ref="C3:AC4"/>
    <mergeCell ref="M17:P17"/>
    <mergeCell ref="Q20:AA20"/>
    <mergeCell ref="Q17:Y17"/>
    <mergeCell ref="AH20:AL20"/>
    <mergeCell ref="M15:N15"/>
    <mergeCell ref="G5:J5"/>
    <mergeCell ref="O7:AA7"/>
    <mergeCell ref="D17:H17"/>
    <mergeCell ref="AH22:AI22"/>
    <mergeCell ref="AB22:AC22"/>
    <mergeCell ref="R22:T22"/>
    <mergeCell ref="Q18:Y18"/>
    <mergeCell ref="D20:J20"/>
    <mergeCell ref="AD15:AE15"/>
    <mergeCell ref="H11:N11"/>
    <mergeCell ref="O13:R14"/>
    <mergeCell ref="Z15:AC15"/>
    <mergeCell ref="C11:G12"/>
    <mergeCell ref="M18:P18"/>
    <mergeCell ref="C7:G8"/>
    <mergeCell ref="H13:N14"/>
    <mergeCell ref="X12:Y12"/>
    <mergeCell ref="C13:G14"/>
    <mergeCell ref="AF17:AG17"/>
    <mergeCell ref="W15:Y15"/>
    <mergeCell ref="AE19:AG19"/>
    <mergeCell ref="C15:L15"/>
    <mergeCell ref="K19:P19"/>
    <mergeCell ref="I17:L17"/>
    <mergeCell ref="AN15:AP15"/>
    <mergeCell ref="O11:Y11"/>
    <mergeCell ref="AH19:AL19"/>
    <mergeCell ref="Z17:AE17"/>
    <mergeCell ref="P12:Q12"/>
    <mergeCell ref="AB20:AD20"/>
    <mergeCell ref="Z18:AE18"/>
    <mergeCell ref="AM19:AO19"/>
    <mergeCell ref="AM20:AO20"/>
    <mergeCell ref="D16:AF16"/>
    <mergeCell ref="AQ19:AQ20"/>
    <mergeCell ref="AH18:AP18"/>
    <mergeCell ref="AH16:AP16"/>
    <mergeCell ref="AE20:AG20"/>
    <mergeCell ref="K20:P20"/>
    <mergeCell ref="Z11:AA11"/>
    <mergeCell ref="O15:V15"/>
    <mergeCell ref="T12:U12"/>
    <mergeCell ref="AH17:AP17"/>
    <mergeCell ref="S13:Y14"/>
    <mergeCell ref="R12:S12"/>
    <mergeCell ref="AB19:AD19"/>
    <mergeCell ref="Q19:AA19"/>
    <mergeCell ref="AF15:AM15"/>
    <mergeCell ref="AF18:AG18"/>
    <mergeCell ref="I18:L18"/>
    <mergeCell ref="D19:J19"/>
    <mergeCell ref="Z13:AC14"/>
    <mergeCell ref="H12:I12"/>
    <mergeCell ref="J12:K12"/>
    <mergeCell ref="C17:C20"/>
    <mergeCell ref="AB9:AD10"/>
    <mergeCell ref="AB11:AD12"/>
    <mergeCell ref="AE9:AP10"/>
    <mergeCell ref="V12:W12"/>
    <mergeCell ref="Z12:AA12"/>
    <mergeCell ref="L12:M12"/>
    <mergeCell ref="AE11:AP12"/>
    <mergeCell ref="H9:AA10"/>
    <mergeCell ref="D18:H18"/>
    <mergeCell ref="AE5:AP5"/>
    <mergeCell ref="O8:AA8"/>
    <mergeCell ref="AB7:AK8"/>
    <mergeCell ref="H7:N7"/>
    <mergeCell ref="H8:N8"/>
    <mergeCell ref="C9:G10"/>
    <mergeCell ref="AL7:AP8"/>
    <mergeCell ref="T5:U5"/>
    <mergeCell ref="K5:N5"/>
    <mergeCell ref="AA5:AB5"/>
  </mergeCells>
  <dataValidations count="3">
    <dataValidation type="textLength" allowBlank="1" showInputMessage="1" showErrorMessage="1" sqref="X12 H8 R12 T12 H12:P12 Z12 V12 AD14:AP14">
      <formula1>1</formula1>
      <formula2>1</formula2>
    </dataValidation>
    <dataValidation type="textLength" allowBlank="1" showInputMessage="1" showErrorMessage="1" sqref="Q5:S6 T6">
      <formula1>1</formula1>
      <formula2>3</formula2>
    </dataValidation>
    <dataValidation type="textLength" allowBlank="1" showInputMessage="1" showErrorMessage="1" sqref="W5:Y6 AA5:AB6">
      <formula1>1</formula1>
      <formula2>2</formula2>
    </dataValidation>
  </dataValidations>
  <printOptions/>
  <pageMargins left="0.15748031496062992" right="0.2362204724409449" top="0" bottom="0.984251968503937" header="0.1968503937007874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洪秀蓉 Rita Hung (台聚集團_股務部)</cp:lastModifiedBy>
  <cp:lastPrinted>2022-11-14T06:50:26Z</cp:lastPrinted>
  <dcterms:created xsi:type="dcterms:W3CDTF">2009-10-11T12:20:31Z</dcterms:created>
  <dcterms:modified xsi:type="dcterms:W3CDTF">2022-11-14T08:02:40Z</dcterms:modified>
  <cp:category/>
  <cp:version/>
  <cp:contentType/>
  <cp:contentStatus/>
</cp:coreProperties>
</file>